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3" t="n">
        <v>1</v>
      </c>
      <c r="DM2" s="3" t="n">
        <v>1</v>
      </c>
      <c r="DN2" s="3" t="n">
        <v>1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3" t="n">
        <v>1</v>
      </c>
      <c r="DP4" s="3" t="n">
        <v>1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3" t="n">
        <v>1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3" t="n">
        <v>1</v>
      </c>
      <c r="CG5" s="3" t="n">
        <v>1</v>
      </c>
      <c r="CH5" s="3" t="n">
        <v>1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3" t="n">
        <v>1</v>
      </c>
      <c r="FS5" s="3" t="n">
        <v>1</v>
      </c>
      <c r="FT5" s="3" t="n">
        <v>1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3" t="n">
        <v>1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3" t="n">
        <v>1</v>
      </c>
      <c r="BZ6" s="3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3" t="n">
        <v>1</v>
      </c>
      <c r="FD6" s="3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3" t="n">
        <v>1</v>
      </c>
      <c r="GQ6" s="3" t="n">
        <v>1</v>
      </c>
      <c r="GR6" s="3" t="n">
        <v>1</v>
      </c>
      <c r="GS6" s="3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3" t="n">
        <v>1</v>
      </c>
      <c r="DA7" s="3" t="n">
        <v>1</v>
      </c>
      <c r="DB7" s="3" t="n">
        <v>1</v>
      </c>
      <c r="DC7" s="3" t="n">
        <v>1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3" t="n">
        <v>1</v>
      </c>
      <c r="AD8" s="3" t="n">
        <v>1</v>
      </c>
      <c r="AE8" s="3" t="n">
        <v>1</v>
      </c>
      <c r="AF8" s="3" t="n">
        <v>1</v>
      </c>
      <c r="AG8" s="3" t="n">
        <v>1</v>
      </c>
      <c r="AH8" s="3" t="n">
        <v>1</v>
      </c>
      <c r="AI8" s="3" t="n">
        <v>1</v>
      </c>
      <c r="AJ8" s="3" t="n">
        <v>1</v>
      </c>
      <c r="AK8" s="3" t="n">
        <v>1</v>
      </c>
      <c r="AL8" s="3" t="n">
        <v>1</v>
      </c>
      <c r="AM8" s="3" t="n">
        <v>1</v>
      </c>
      <c r="AN8" s="3" t="n">
        <v>1</v>
      </c>
      <c r="AO8" s="3" t="n">
        <v>1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3" t="n">
        <v>1</v>
      </c>
      <c r="BU8" s="3" t="n">
        <v>1</v>
      </c>
      <c r="BV8" s="3" t="n">
        <v>1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3" t="n">
        <v>1</v>
      </c>
      <c r="DG8" s="3" t="n">
        <v>1</v>
      </c>
      <c r="DH8" s="3" t="n">
        <v>1</v>
      </c>
      <c r="DI8" s="3" t="n">
        <v>1</v>
      </c>
      <c r="DJ8" s="3" t="n">
        <v>1</v>
      </c>
      <c r="DK8" s="3" t="n">
        <v>1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3" t="n">
        <v>1</v>
      </c>
      <c r="DV8" s="3" t="n">
        <v>1</v>
      </c>
      <c r="DW8" s="3" t="n">
        <v>1</v>
      </c>
      <c r="DX8" s="3" t="n">
        <v>1</v>
      </c>
      <c r="DY8" s="3" t="n">
        <v>1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3" t="n">
        <v>1</v>
      </c>
      <c r="C9" s="3" t="n">
        <v>1</v>
      </c>
      <c r="D9" s="3" t="n">
        <v>1</v>
      </c>
      <c r="E9" s="3" t="n">
        <v>1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3" t="n">
        <v>1</v>
      </c>
      <c r="DV9" s="3" t="n">
        <v>1</v>
      </c>
      <c r="DW9" s="3" t="n">
        <v>1</v>
      </c>
      <c r="DX9" s="3" t="n">
        <v>1</v>
      </c>
      <c r="DY9" s="3" t="n">
        <v>1</v>
      </c>
      <c r="DZ9" s="3" t="n">
        <v>1</v>
      </c>
      <c r="EA9" s="3" t="n">
        <v>1</v>
      </c>
      <c r="EB9" s="3" t="n">
        <v>1</v>
      </c>
      <c r="EC9" s="3" t="n">
        <v>1</v>
      </c>
      <c r="ED9" s="3" t="n">
        <v>1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3" t="n">
        <v>1</v>
      </c>
      <c r="GO10" s="3" t="n">
        <v>1</v>
      </c>
      <c r="GP10" s="3" t="n">
        <v>1</v>
      </c>
      <c r="GQ10" s="3" t="n">
        <v>1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3" t="n">
        <v>1</v>
      </c>
      <c r="BX11" s="3" t="n">
        <v>1</v>
      </c>
      <c r="BY11" s="3" t="n">
        <v>1</v>
      </c>
      <c r="BZ11" s="3" t="n">
        <v>1</v>
      </c>
      <c r="CA11" s="3" t="n">
        <v>1</v>
      </c>
      <c r="CB11" s="3" t="n">
        <v>1</v>
      </c>
      <c r="CC11" s="3" t="n">
        <v>1</v>
      </c>
      <c r="CD11" s="3" t="n">
        <v>1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3" t="n">
        <v>1</v>
      </c>
      <c r="DM11" s="3" t="n">
        <v>1</v>
      </c>
      <c r="DN11" s="3" t="n">
        <v>1</v>
      </c>
      <c r="DO11" s="3" t="n">
        <v>1</v>
      </c>
      <c r="DP11" s="3" t="n">
        <v>1</v>
      </c>
      <c r="DQ11" s="3" t="n">
        <v>1</v>
      </c>
      <c r="DR11" s="3" t="n">
        <v>1</v>
      </c>
      <c r="DS11" s="3" t="n">
        <v>1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3" t="n">
        <v>1</v>
      </c>
      <c r="FK11" s="3" t="n">
        <v>1</v>
      </c>
      <c r="FL11" s="3" t="n">
        <v>1</v>
      </c>
      <c r="FM11" s="3" t="n">
        <v>1</v>
      </c>
      <c r="FN11" s="3" t="n">
        <v>1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3" t="n">
        <v>1</v>
      </c>
      <c r="GW11" s="3" t="n">
        <v>1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2023-08-10T19:28:40Z</dcterms:created>
  <dcterms:modified xsi:type="dcterms:W3CDTF">2023-08-10T19:28:40Z</dcterms:modified>
</cp:coreProperties>
</file>