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9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4" t="inlineStr">
        <is>
          <t> </t>
        </is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4" t="inlineStr">
        <is>
          <t> </t>
        </is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3" t="n">
        <v>1</v>
      </c>
      <c r="DU2" s="3" t="n">
        <v>1</v>
      </c>
      <c r="DV2" s="3" t="n">
        <v>1</v>
      </c>
      <c r="DW2" s="3" t="n">
        <v>1</v>
      </c>
      <c r="DX2" s="3" t="n">
        <v>1</v>
      </c>
      <c r="DY2" s="3" t="n">
        <v>1</v>
      </c>
      <c r="DZ2" s="3" t="n">
        <v>1</v>
      </c>
      <c r="EA2" s="3" t="n">
        <v>1</v>
      </c>
      <c r="EB2" s="3" t="n">
        <v>1</v>
      </c>
      <c r="EC2" s="3" t="n">
        <v>1</v>
      </c>
      <c r="ED2" s="3" t="n">
        <v>1</v>
      </c>
      <c r="EE2" s="3" t="n">
        <v>1</v>
      </c>
      <c r="EF2" s="3" t="n">
        <v>1</v>
      </c>
      <c r="EG2" s="3" t="n">
        <v>1</v>
      </c>
      <c r="EH2" s="3" t="n">
        <v>1</v>
      </c>
      <c r="EI2" s="3" t="n">
        <v>1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4" t="inlineStr">
        <is>
          <t> </t>
        </is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4" t="inlineStr">
        <is>
          <t> </t>
        </is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3" t="n">
        <v>1</v>
      </c>
      <c r="IM2" s="3" t="n">
        <v>1</v>
      </c>
      <c r="IN2" s="3" t="n">
        <v>1</v>
      </c>
      <c r="IO2" s="3" t="n">
        <v>1</v>
      </c>
      <c r="IP2" s="3" t="n">
        <v>1</v>
      </c>
      <c r="IQ2" s="3" t="n">
        <v>1</v>
      </c>
      <c r="IR2" s="3" t="n">
        <v>1</v>
      </c>
      <c r="IS2" s="3" t="n">
        <v>1</v>
      </c>
      <c r="IT2" s="3" t="n">
        <v>1</v>
      </c>
      <c r="IU2" s="3" t="n">
        <v>1</v>
      </c>
      <c r="IV2" s="3" t="n">
        <v>1</v>
      </c>
      <c r="IW2" s="3" t="n">
        <v>1</v>
      </c>
      <c r="IX2" s="3" t="n">
        <v>1</v>
      </c>
      <c r="IY2" s="3" t="n">
        <v>1</v>
      </c>
      <c r="IZ2" s="3" t="n">
        <v>1</v>
      </c>
      <c r="JA2" s="3" t="n">
        <v>1</v>
      </c>
      <c r="JB2" s="3" t="n">
        <v>1</v>
      </c>
      <c r="JC2" s="3" t="n">
        <v>1</v>
      </c>
      <c r="JD2" s="3" t="n">
        <v>1</v>
      </c>
      <c r="JE2" s="3" t="n">
        <v>1</v>
      </c>
      <c r="JF2" s="4" t="inlineStr">
        <is>
          <t> </t>
        </is>
      </c>
      <c r="JG2" s="4" t="inlineStr">
        <is>
          <t> </t>
        </is>
      </c>
      <c r="JH2" s="4" t="inlineStr">
        <is>
          <t> </t>
        </is>
      </c>
      <c r="JI2" s="3" t="n">
        <v>1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3" t="n">
        <v>1</v>
      </c>
      <c r="KB2" s="3" t="n">
        <v>1</v>
      </c>
      <c r="KC2" s="2" t="n">
        <v>0</v>
      </c>
      <c r="KD2" s="2" t="n">
        <v>0</v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2" t="n">
        <v>0</v>
      </c>
      <c r="KZ2" s="2" t="n">
        <v>0</v>
      </c>
      <c r="LA2" s="2" t="n">
        <v>0</v>
      </c>
      <c r="LB2" s="2" t="n">
        <v>0</v>
      </c>
      <c r="LC2" s="2" t="n">
        <v>0</v>
      </c>
      <c r="LD2" s="2" t="n">
        <v>0</v>
      </c>
      <c r="LE2" s="2" t="n">
        <v>0</v>
      </c>
      <c r="LF2" s="2" t="n">
        <v>0</v>
      </c>
      <c r="LG2" s="2" t="n">
        <v>0</v>
      </c>
      <c r="LH2" s="2" t="n">
        <v>0</v>
      </c>
      <c r="LI2" s="4" t="inlineStr">
        <is>
          <t> </t>
        </is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3" t="n">
        <v>1</v>
      </c>
      <c r="LT2" s="3" t="n">
        <v>1</v>
      </c>
      <c r="LU2" s="3" t="n">
        <v>1</v>
      </c>
      <c r="LV2" s="3" t="n">
        <v>1</v>
      </c>
      <c r="LW2" s="3" t="n">
        <v>1</v>
      </c>
      <c r="LX2" s="3" t="n">
        <v>1</v>
      </c>
      <c r="LY2" s="3" t="n">
        <v>1</v>
      </c>
      <c r="LZ2" s="3" t="n">
        <v>1</v>
      </c>
      <c r="MA2" s="3" t="n">
        <v>1</v>
      </c>
      <c r="MB2" s="3" t="n">
        <v>1</v>
      </c>
      <c r="MC2" s="3" t="n">
        <v>1</v>
      </c>
      <c r="MD2" s="3" t="n">
        <v>1</v>
      </c>
      <c r="ME2" s="3" t="n">
        <v>1</v>
      </c>
      <c r="MF2" s="3" t="n">
        <v>1</v>
      </c>
      <c r="MG2" s="3" t="n">
        <v>1</v>
      </c>
      <c r="MH2" s="3" t="n">
        <v>1</v>
      </c>
      <c r="MI2" s="3" t="n">
        <v>1</v>
      </c>
      <c r="MJ2" s="3" t="n">
        <v>1</v>
      </c>
      <c r="MK2" s="2" t="n">
        <v>0</v>
      </c>
      <c r="ML2" s="2" t="n">
        <v>0</v>
      </c>
      <c r="MM2" s="2" t="n">
        <v>0</v>
      </c>
      <c r="MN2" s="2" t="n">
        <v>0</v>
      </c>
      <c r="MO2" s="2" t="n">
        <v>0</v>
      </c>
      <c r="MP2" s="2" t="n">
        <v>0</v>
      </c>
      <c r="MQ2" s="2" t="n">
        <v>0</v>
      </c>
      <c r="MR2" s="2" t="n">
        <v>0</v>
      </c>
      <c r="MS2" s="2" t="n">
        <v>0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2" t="n">
        <v>0</v>
      </c>
      <c r="NI2" s="2" t="n">
        <v>0</v>
      </c>
      <c r="NJ2" s="4" t="inlineStr">
        <is>
          <t> </t>
        </is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2" t="n">
        <v>0</v>
      </c>
      <c r="OD2" s="2" t="n">
        <v>0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3" t="n">
        <v>1</v>
      </c>
      <c r="OU2" s="3" t="n">
        <v>1</v>
      </c>
      <c r="OV2" s="3" t="n">
        <v>1</v>
      </c>
      <c r="OW2" s="3" t="n">
        <v>1</v>
      </c>
      <c r="OX2" s="3" t="n">
        <v>1</v>
      </c>
      <c r="OY2" s="3" t="n">
        <v>1</v>
      </c>
      <c r="OZ2" s="3" t="n">
        <v>1</v>
      </c>
      <c r="PA2" s="3" t="n">
        <v>1</v>
      </c>
      <c r="PB2" s="3" t="n">
        <v>1</v>
      </c>
      <c r="PC2" s="3" t="n">
        <v>1</v>
      </c>
      <c r="PD2" s="3" t="n">
        <v>1</v>
      </c>
      <c r="PE2" s="3" t="n">
        <v>1</v>
      </c>
      <c r="PF2" s="3" t="n">
        <v>1</v>
      </c>
      <c r="PG2" s="3" t="n">
        <v>1</v>
      </c>
      <c r="PH2" s="3" t="n">
        <v>1</v>
      </c>
      <c r="PI2" s="3" t="n">
        <v>1</v>
      </c>
      <c r="PJ2" s="3" t="n">
        <v>1</v>
      </c>
      <c r="PK2" s="4" t="inlineStr">
        <is>
          <t> </t>
        </is>
      </c>
      <c r="PL2" s="2" t="n">
        <v>0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2" t="n">
        <v>0</v>
      </c>
      <c r="PY2" s="2" t="n">
        <v>0</v>
      </c>
      <c r="PZ2" s="2" t="n">
        <v>0</v>
      </c>
      <c r="QA2" s="2" t="n">
        <v>0</v>
      </c>
      <c r="QB2" s="2" t="n">
        <v>0</v>
      </c>
      <c r="QC2" s="2" t="n">
        <v>0</v>
      </c>
      <c r="QD2" s="2" t="n">
        <v>0</v>
      </c>
      <c r="QE2" s="2" t="n">
        <v>0</v>
      </c>
      <c r="QF2" s="2" t="n">
        <v>0</v>
      </c>
      <c r="QG2" s="2" t="n">
        <v>0</v>
      </c>
      <c r="QH2" s="2" t="n">
        <v>0</v>
      </c>
      <c r="QI2" s="2" t="n">
        <v>0</v>
      </c>
      <c r="QJ2" s="2" t="n">
        <v>0</v>
      </c>
      <c r="QK2" s="2" t="n">
        <v>0</v>
      </c>
      <c r="QL2" s="2" t="n">
        <v>0</v>
      </c>
      <c r="QM2" s="2" t="n">
        <v>0</v>
      </c>
      <c r="QN2" s="2" t="n">
        <v>0</v>
      </c>
      <c r="QO2" s="2" t="n">
        <v>0</v>
      </c>
      <c r="QP2" s="2" t="n">
        <v>0</v>
      </c>
      <c r="QQ2" s="2" t="n">
        <v>0</v>
      </c>
      <c r="QR2" s="2" t="n">
        <v>0</v>
      </c>
      <c r="QS2" s="2" t="n">
        <v>0</v>
      </c>
      <c r="QT2" s="2" t="n">
        <v>0</v>
      </c>
      <c r="QU2" s="2" t="n">
        <v>0</v>
      </c>
      <c r="QV2" s="2" t="n">
        <v>0</v>
      </c>
      <c r="QW2" s="2" t="n">
        <v>0</v>
      </c>
      <c r="QX2" s="2" t="n">
        <v>0</v>
      </c>
      <c r="QY2" s="2" t="n">
        <v>0</v>
      </c>
      <c r="QZ2" s="2" t="n">
        <v>0</v>
      </c>
      <c r="RA2" s="2" t="n">
        <v>0</v>
      </c>
      <c r="RB2" s="2" t="n">
        <v>0</v>
      </c>
      <c r="RC2" s="2" t="n">
        <v>0</v>
      </c>
      <c r="RD2" s="2" t="n">
        <v>0</v>
      </c>
      <c r="RE2" s="2" t="n">
        <v>0</v>
      </c>
      <c r="RF2" s="2" t="n">
        <v>0</v>
      </c>
      <c r="RG2" s="2" t="n">
        <v>0</v>
      </c>
      <c r="RH2" s="2" t="n">
        <v>0</v>
      </c>
      <c r="RI2" s="2" t="n">
        <v>0</v>
      </c>
      <c r="RJ2" s="2" t="n">
        <v>0</v>
      </c>
      <c r="RK2" s="2" t="n">
        <v>0</v>
      </c>
      <c r="RL2" s="4" t="inlineStr">
        <is>
          <t> </t>
        </is>
      </c>
      <c r="RM2" s="2" t="n">
        <v>0</v>
      </c>
      <c r="RN2" s="2" t="n">
        <v>0</v>
      </c>
      <c r="RO2" s="2" t="n">
        <v>0</v>
      </c>
      <c r="RP2" s="2" t="n">
        <v>0</v>
      </c>
      <c r="RQ2" s="2" t="n">
        <v>0</v>
      </c>
      <c r="RR2" s="2" t="n">
        <v>0</v>
      </c>
      <c r="RS2" s="2" t="n">
        <v>0</v>
      </c>
      <c r="RT2" s="2" t="n">
        <v>0</v>
      </c>
      <c r="RU2" s="2" t="n">
        <v>0</v>
      </c>
      <c r="RV2" s="2" t="n">
        <v>0</v>
      </c>
      <c r="RW2" s="2" t="n">
        <v>0</v>
      </c>
      <c r="RX2" s="2" t="n">
        <v>0</v>
      </c>
      <c r="RY2" s="2" t="n">
        <v>0</v>
      </c>
      <c r="RZ2" s="2" t="n">
        <v>0</v>
      </c>
      <c r="SA2" s="2" t="n">
        <v>0</v>
      </c>
      <c r="SB2" s="2" t="n">
        <v>0</v>
      </c>
      <c r="SC2" s="2" t="n">
        <v>0</v>
      </c>
      <c r="SD2" s="2" t="n">
        <v>0</v>
      </c>
      <c r="SE2" s="2" t="n">
        <v>0</v>
      </c>
      <c r="SF2" s="2" t="n">
        <v>0</v>
      </c>
      <c r="SG2" s="2" t="n">
        <v>0</v>
      </c>
      <c r="SH2" s="2" t="n">
        <v>0</v>
      </c>
      <c r="SI2" s="2" t="n">
        <v>0</v>
      </c>
      <c r="SJ2" s="2" t="n">
        <v>0</v>
      </c>
      <c r="SK2" s="2" t="n">
        <v>0</v>
      </c>
      <c r="SL2" s="2" t="n">
        <v>0</v>
      </c>
      <c r="SM2" s="2" t="n">
        <v>0</v>
      </c>
      <c r="SN2" s="2" t="n">
        <v>0</v>
      </c>
      <c r="SO2" s="2" t="n">
        <v>0</v>
      </c>
      <c r="SP2" s="2" t="n">
        <v>0</v>
      </c>
      <c r="SQ2" s="2" t="n">
        <v>0</v>
      </c>
      <c r="SR2" s="2" t="n">
        <v>0</v>
      </c>
      <c r="SS2" s="2" t="n">
        <v>0</v>
      </c>
      <c r="ST2" s="2" t="n">
        <v>0</v>
      </c>
      <c r="SU2" s="2" t="n">
        <v>0</v>
      </c>
      <c r="SV2" s="2" t="n">
        <v>0</v>
      </c>
      <c r="SW2" s="2" t="n">
        <v>0</v>
      </c>
      <c r="SX2" s="2" t="n">
        <v>0</v>
      </c>
      <c r="SY2" s="2" t="n">
        <v>0</v>
      </c>
      <c r="SZ2" s="2" t="n">
        <v>0</v>
      </c>
      <c r="TA2" s="2" t="n">
        <v>0</v>
      </c>
      <c r="TB2" s="2" t="n">
        <v>0</v>
      </c>
      <c r="TC2" s="2" t="n">
        <v>0</v>
      </c>
      <c r="TD2" s="2" t="n">
        <v>0</v>
      </c>
      <c r="TE2" s="2" t="n">
        <v>0</v>
      </c>
      <c r="TF2" s="2" t="n">
        <v>0</v>
      </c>
      <c r="TG2" s="2" t="n">
        <v>0</v>
      </c>
      <c r="TH2" s="2" t="n">
        <v>0</v>
      </c>
      <c r="TI2" s="2" t="n">
        <v>0</v>
      </c>
      <c r="TJ2" s="2" t="n">
        <v>0</v>
      </c>
      <c r="TK2" s="2" t="n">
        <v>0</v>
      </c>
      <c r="TL2" s="2" t="n">
        <v>0</v>
      </c>
      <c r="TM2" s="4" t="inlineStr">
        <is>
          <t> </t>
        </is>
      </c>
      <c r="TN2" s="4" t="inlineStr">
        <is>
          <t> </t>
        </is>
      </c>
      <c r="TO2" s="4" t="inlineStr">
        <is>
          <t> </t>
        </is>
      </c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4" t="inlineStr">
        <is>
          <t> </t>
        </is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4" t="inlineStr">
        <is>
          <t> </t>
        </is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4" t="inlineStr">
        <is>
          <t> </t>
        </is>
      </c>
      <c r="FE3" s="3" t="n">
        <v>1</v>
      </c>
      <c r="FF3" s="3" t="n">
        <v>1</v>
      </c>
      <c r="FG3" s="3" t="n">
        <v>1</v>
      </c>
      <c r="FH3" s="3" t="n">
        <v>1</v>
      </c>
      <c r="FI3" s="3" t="n">
        <v>1</v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</v>
      </c>
      <c r="HD3" s="2" t="n">
        <v>0</v>
      </c>
      <c r="HE3" s="4" t="inlineStr">
        <is>
          <t> </t>
        </is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2" t="n">
        <v>0</v>
      </c>
      <c r="IM3" s="2" t="n">
        <v>0</v>
      </c>
      <c r="IN3" s="2" t="n">
        <v>0</v>
      </c>
      <c r="IO3" s="2" t="n">
        <v>0</v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2" t="n">
        <v>0</v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4" t="inlineStr">
        <is>
          <t> </t>
        </is>
      </c>
      <c r="JG3" s="4" t="inlineStr">
        <is>
          <t> </t>
        </is>
      </c>
      <c r="JH3" s="4" t="inlineStr">
        <is>
          <t> </t>
        </is>
      </c>
      <c r="JI3" s="2" t="n">
        <v>0</v>
      </c>
      <c r="JJ3" s="2" t="n">
        <v>0</v>
      </c>
      <c r="JK3" s="2" t="n">
        <v>0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2" t="n">
        <v>0</v>
      </c>
      <c r="KE3" s="2" t="n">
        <v>0</v>
      </c>
      <c r="KF3" s="2" t="n">
        <v>0</v>
      </c>
      <c r="KG3" s="2" t="n">
        <v>0</v>
      </c>
      <c r="KH3" s="2" t="n">
        <v>0</v>
      </c>
      <c r="KI3" s="2" t="n">
        <v>0</v>
      </c>
      <c r="KJ3" s="2" t="n">
        <v>0</v>
      </c>
      <c r="KK3" s="2" t="n">
        <v>0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2" t="n">
        <v>0</v>
      </c>
      <c r="KT3" s="2" t="n">
        <v>0</v>
      </c>
      <c r="KU3" s="2" t="n">
        <v>0</v>
      </c>
      <c r="KV3" s="2" t="n">
        <v>0</v>
      </c>
      <c r="KW3" s="2" t="n">
        <v>0</v>
      </c>
      <c r="KX3" s="2" t="n">
        <v>0</v>
      </c>
      <c r="KY3" s="2" t="n">
        <v>0</v>
      </c>
      <c r="KZ3" s="2" t="n">
        <v>0</v>
      </c>
      <c r="LA3" s="2" t="n">
        <v>0</v>
      </c>
      <c r="LB3" s="2" t="n">
        <v>0</v>
      </c>
      <c r="LC3" s="2" t="n">
        <v>0</v>
      </c>
      <c r="LD3" s="2" t="n">
        <v>0</v>
      </c>
      <c r="LE3" s="2" t="n">
        <v>0</v>
      </c>
      <c r="LF3" s="2" t="n">
        <v>0</v>
      </c>
      <c r="LG3" s="2" t="n">
        <v>0</v>
      </c>
      <c r="LH3" s="2" t="n">
        <v>0</v>
      </c>
      <c r="LI3" s="4" t="inlineStr">
        <is>
          <t> </t>
        </is>
      </c>
      <c r="LJ3" s="2" t="n">
        <v>0</v>
      </c>
      <c r="LK3" s="2" t="n">
        <v>0</v>
      </c>
      <c r="LL3" s="2" t="n">
        <v>0</v>
      </c>
      <c r="LM3" s="2" t="n">
        <v>0</v>
      </c>
      <c r="LN3" s="2" t="n">
        <v>0</v>
      </c>
      <c r="LO3" s="2" t="n">
        <v>0</v>
      </c>
      <c r="LP3" s="2" t="n">
        <v>0</v>
      </c>
      <c r="LQ3" s="2" t="n">
        <v>0</v>
      </c>
      <c r="LR3" s="2" t="n">
        <v>0</v>
      </c>
      <c r="LS3" s="2" t="n">
        <v>0</v>
      </c>
      <c r="LT3" s="2" t="n">
        <v>0</v>
      </c>
      <c r="LU3" s="2" t="n">
        <v>0</v>
      </c>
      <c r="LV3" s="2" t="n">
        <v>0</v>
      </c>
      <c r="LW3" s="2" t="n">
        <v>0</v>
      </c>
      <c r="LX3" s="2" t="n">
        <v>0</v>
      </c>
      <c r="LY3" s="2" t="n">
        <v>0</v>
      </c>
      <c r="LZ3" s="2" t="n">
        <v>0</v>
      </c>
      <c r="MA3" s="2" t="n">
        <v>0</v>
      </c>
      <c r="MB3" s="2" t="n">
        <v>0</v>
      </c>
      <c r="MC3" s="2" t="n">
        <v>0</v>
      </c>
      <c r="MD3" s="2" t="n">
        <v>0</v>
      </c>
      <c r="ME3" s="2" t="n">
        <v>0</v>
      </c>
      <c r="MF3" s="2" t="n">
        <v>0</v>
      </c>
      <c r="MG3" s="2" t="n">
        <v>0</v>
      </c>
      <c r="MH3" s="2" t="n">
        <v>0</v>
      </c>
      <c r="MI3" s="2" t="n">
        <v>0</v>
      </c>
      <c r="MJ3" s="2" t="n">
        <v>0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3" t="n">
        <v>1</v>
      </c>
      <c r="NE3" s="3" t="n">
        <v>1</v>
      </c>
      <c r="NF3" s="3" t="n">
        <v>1</v>
      </c>
      <c r="NG3" s="3" t="n">
        <v>1</v>
      </c>
      <c r="NH3" s="3" t="n">
        <v>1</v>
      </c>
      <c r="NI3" s="3" t="n">
        <v>1</v>
      </c>
      <c r="NJ3" s="4" t="inlineStr">
        <is>
          <t> </t>
        </is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3" t="n">
        <v>1</v>
      </c>
      <c r="OP3" s="3" t="n">
        <v>1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2" t="n">
        <v>0</v>
      </c>
      <c r="OX3" s="2" t="n">
        <v>0</v>
      </c>
      <c r="OY3" s="2" t="n">
        <v>0</v>
      </c>
      <c r="OZ3" s="2" t="n">
        <v>0</v>
      </c>
      <c r="PA3" s="2" t="n">
        <v>0</v>
      </c>
      <c r="PB3" s="2" t="n">
        <v>0</v>
      </c>
      <c r="PC3" s="2" t="n">
        <v>0</v>
      </c>
      <c r="PD3" s="2" t="n">
        <v>0</v>
      </c>
      <c r="PE3" s="2" t="n">
        <v>0</v>
      </c>
      <c r="PF3" s="2" t="n">
        <v>0</v>
      </c>
      <c r="PG3" s="2" t="n">
        <v>0</v>
      </c>
      <c r="PH3" s="2" t="n">
        <v>0</v>
      </c>
      <c r="PI3" s="2" t="n">
        <v>0</v>
      </c>
      <c r="PJ3" s="2" t="n">
        <v>0</v>
      </c>
      <c r="PK3" s="4" t="inlineStr">
        <is>
          <t> </t>
        </is>
      </c>
      <c r="PL3" s="2" t="n">
        <v>0</v>
      </c>
      <c r="PM3" s="2" t="n">
        <v>0</v>
      </c>
      <c r="PN3" s="2" t="n">
        <v>0</v>
      </c>
      <c r="PO3" s="2" t="n">
        <v>0</v>
      </c>
      <c r="PP3" s="2" t="n">
        <v>0</v>
      </c>
      <c r="PQ3" s="2" t="n">
        <v>0</v>
      </c>
      <c r="PR3" s="2" t="n">
        <v>0</v>
      </c>
      <c r="PS3" s="2" t="n">
        <v>0</v>
      </c>
      <c r="PT3" s="2" t="n">
        <v>0</v>
      </c>
      <c r="PU3" s="2" t="n">
        <v>0</v>
      </c>
      <c r="PV3" s="2" t="n">
        <v>0</v>
      </c>
      <c r="PW3" s="2" t="n">
        <v>0</v>
      </c>
      <c r="PX3" s="2" t="n">
        <v>0</v>
      </c>
      <c r="PY3" s="2" t="n">
        <v>0</v>
      </c>
      <c r="PZ3" s="2" t="n">
        <v>0</v>
      </c>
      <c r="QA3" s="2" t="n">
        <v>0</v>
      </c>
      <c r="QB3" s="2" t="n">
        <v>0</v>
      </c>
      <c r="QC3" s="2" t="n">
        <v>0</v>
      </c>
      <c r="QD3" s="2" t="n">
        <v>0</v>
      </c>
      <c r="QE3" s="2" t="n">
        <v>0</v>
      </c>
      <c r="QF3" s="3" t="n">
        <v>1</v>
      </c>
      <c r="QG3" s="3" t="n">
        <v>1</v>
      </c>
      <c r="QH3" s="3" t="n">
        <v>1</v>
      </c>
      <c r="QI3" s="3" t="n">
        <v>1</v>
      </c>
      <c r="QJ3" s="3" t="n">
        <v>1</v>
      </c>
      <c r="QK3" s="3" t="n">
        <v>1</v>
      </c>
      <c r="QL3" s="3" t="n">
        <v>1</v>
      </c>
      <c r="QM3" s="3" t="n">
        <v>1</v>
      </c>
      <c r="QN3" s="3" t="n">
        <v>1</v>
      </c>
      <c r="QO3" s="3" t="n">
        <v>1</v>
      </c>
      <c r="QP3" s="3" t="n">
        <v>1</v>
      </c>
      <c r="QQ3" s="3" t="n">
        <v>1</v>
      </c>
      <c r="QR3" s="3" t="n">
        <v>1</v>
      </c>
      <c r="QS3" s="3" t="n">
        <v>1</v>
      </c>
      <c r="QT3" s="3" t="n">
        <v>1</v>
      </c>
      <c r="QU3" s="3" t="n">
        <v>1</v>
      </c>
      <c r="QV3" s="3" t="n">
        <v>1</v>
      </c>
      <c r="QW3" s="3" t="n">
        <v>1</v>
      </c>
      <c r="QX3" s="3" t="n">
        <v>1</v>
      </c>
      <c r="QY3" s="3" t="n">
        <v>1</v>
      </c>
      <c r="QZ3" s="3" t="n">
        <v>1</v>
      </c>
      <c r="RA3" s="3" t="n">
        <v>1</v>
      </c>
      <c r="RB3" s="3" t="n">
        <v>1</v>
      </c>
      <c r="RC3" s="3" t="n">
        <v>1</v>
      </c>
      <c r="RD3" s="3" t="n">
        <v>1</v>
      </c>
      <c r="RE3" s="3" t="n">
        <v>1</v>
      </c>
      <c r="RF3" s="3" t="n">
        <v>1</v>
      </c>
      <c r="RG3" s="3" t="n">
        <v>1</v>
      </c>
      <c r="RH3" s="3" t="n">
        <v>1</v>
      </c>
      <c r="RI3" s="3" t="n">
        <v>1</v>
      </c>
      <c r="RJ3" s="3" t="n">
        <v>1</v>
      </c>
      <c r="RK3" s="3" t="n">
        <v>1</v>
      </c>
      <c r="RL3" s="4" t="inlineStr">
        <is>
          <t> </t>
        </is>
      </c>
      <c r="RM3" s="2" t="n">
        <v>0</v>
      </c>
      <c r="RN3" s="2" t="n">
        <v>0</v>
      </c>
      <c r="RO3" s="2" t="n">
        <v>0</v>
      </c>
      <c r="RP3" s="2" t="n">
        <v>0</v>
      </c>
      <c r="RQ3" s="2" t="n">
        <v>0</v>
      </c>
      <c r="RR3" s="2" t="n">
        <v>0</v>
      </c>
      <c r="RS3" s="2" t="n">
        <v>0</v>
      </c>
      <c r="RT3" s="2" t="n">
        <v>0</v>
      </c>
      <c r="RU3" s="2" t="n">
        <v>0</v>
      </c>
      <c r="RV3" s="2" t="n">
        <v>0</v>
      </c>
      <c r="RW3" s="2" t="n">
        <v>0</v>
      </c>
      <c r="RX3" s="2" t="n">
        <v>0</v>
      </c>
      <c r="RY3" s="2" t="n">
        <v>0</v>
      </c>
      <c r="RZ3" s="2" t="n">
        <v>0</v>
      </c>
      <c r="SA3" s="2" t="n">
        <v>0</v>
      </c>
      <c r="SB3" s="2" t="n">
        <v>0</v>
      </c>
      <c r="SC3" s="2" t="n">
        <v>0</v>
      </c>
      <c r="SD3" s="2" t="n">
        <v>0</v>
      </c>
      <c r="SE3" s="2" t="n">
        <v>0</v>
      </c>
      <c r="SF3" s="2" t="n">
        <v>0</v>
      </c>
      <c r="SG3" s="2" t="n">
        <v>0</v>
      </c>
      <c r="SH3" s="2" t="n">
        <v>0</v>
      </c>
      <c r="SI3" s="2" t="n">
        <v>0</v>
      </c>
      <c r="SJ3" s="2" t="n">
        <v>0</v>
      </c>
      <c r="SK3" s="2" t="n">
        <v>0</v>
      </c>
      <c r="SL3" s="2" t="n">
        <v>0</v>
      </c>
      <c r="SM3" s="2" t="n">
        <v>0</v>
      </c>
      <c r="SN3" s="2" t="n">
        <v>0</v>
      </c>
      <c r="SO3" s="2" t="n">
        <v>0</v>
      </c>
      <c r="SP3" s="2" t="n">
        <v>0</v>
      </c>
      <c r="SQ3" s="2" t="n">
        <v>0</v>
      </c>
      <c r="SR3" s="2" t="n">
        <v>0</v>
      </c>
      <c r="SS3" s="2" t="n">
        <v>0</v>
      </c>
      <c r="ST3" s="2" t="n">
        <v>0</v>
      </c>
      <c r="SU3" s="2" t="n">
        <v>0</v>
      </c>
      <c r="SV3" s="2" t="n">
        <v>0</v>
      </c>
      <c r="SW3" s="2" t="n">
        <v>0</v>
      </c>
      <c r="SX3" s="2" t="n">
        <v>0</v>
      </c>
      <c r="SY3" s="2" t="n">
        <v>0</v>
      </c>
      <c r="SZ3" s="2" t="n">
        <v>0</v>
      </c>
      <c r="TA3" s="2" t="n">
        <v>0</v>
      </c>
      <c r="TB3" s="2" t="n">
        <v>0</v>
      </c>
      <c r="TC3" s="2" t="n">
        <v>0</v>
      </c>
      <c r="TD3" s="2" t="n">
        <v>0</v>
      </c>
      <c r="TE3" s="2" t="n">
        <v>0</v>
      </c>
      <c r="TF3" s="2" t="n">
        <v>0</v>
      </c>
      <c r="TG3" s="2" t="n">
        <v>0</v>
      </c>
      <c r="TH3" s="2" t="n">
        <v>0</v>
      </c>
      <c r="TI3" s="2" t="n">
        <v>0</v>
      </c>
      <c r="TJ3" s="2" t="n">
        <v>0</v>
      </c>
      <c r="TK3" s="2" t="n">
        <v>0</v>
      </c>
      <c r="TL3" s="2" t="n">
        <v>0</v>
      </c>
      <c r="TM3" s="4" t="inlineStr">
        <is>
          <t> </t>
        </is>
      </c>
      <c r="TN3" s="4" t="inlineStr">
        <is>
          <t> </t>
        </is>
      </c>
      <c r="TO3" s="4" t="inlineStr">
        <is>
          <t> </t>
        </is>
      </c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3" t="n">
        <v>1</v>
      </c>
      <c r="AS4" s="3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4" t="inlineStr">
        <is>
          <t> </t>
        </is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3" t="n">
        <v>1</v>
      </c>
      <c r="BN4" s="3" t="n">
        <v>1</v>
      </c>
      <c r="BO4" s="3" t="n">
        <v>1</v>
      </c>
      <c r="BP4" s="3" t="n">
        <v>1</v>
      </c>
      <c r="BQ4" s="3" t="n">
        <v>1</v>
      </c>
      <c r="BR4" s="3" t="n">
        <v>1</v>
      </c>
      <c r="BS4" s="3" t="n">
        <v>1</v>
      </c>
      <c r="BT4" s="3" t="n">
        <v>1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3" t="n">
        <v>1</v>
      </c>
      <c r="CF4" s="3" t="n">
        <v>1</v>
      </c>
      <c r="CG4" s="3" t="n">
        <v>1</v>
      </c>
      <c r="CH4" s="3" t="n">
        <v>1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4" t="inlineStr">
        <is>
          <t> </t>
        </is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3" t="n">
        <v>1</v>
      </c>
      <c r="DU4" s="3" t="n">
        <v>1</v>
      </c>
      <c r="DV4" s="3" t="n">
        <v>1</v>
      </c>
      <c r="DW4" s="3" t="n">
        <v>1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4" t="inlineStr">
        <is>
          <t> </t>
        </is>
      </c>
      <c r="FE4" s="2" t="n">
        <v>0</v>
      </c>
      <c r="FF4" s="2" t="n">
        <v>0</v>
      </c>
      <c r="FG4" s="2" t="n">
        <v>0</v>
      </c>
      <c r="FH4" s="2" t="n">
        <v>0</v>
      </c>
      <c r="FI4" s="2" t="n">
        <v>0</v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3" t="n">
        <v>1</v>
      </c>
      <c r="GE4" s="3" t="n">
        <v>1</v>
      </c>
      <c r="GF4" s="3" t="n">
        <v>1</v>
      </c>
      <c r="GG4" s="3" t="n">
        <v>1</v>
      </c>
      <c r="GH4" s="3" t="n">
        <v>1</v>
      </c>
      <c r="GI4" s="3" t="n">
        <v>1</v>
      </c>
      <c r="GJ4" s="3" t="n">
        <v>1</v>
      </c>
      <c r="GK4" s="3" t="n">
        <v>1</v>
      </c>
      <c r="GL4" s="3" t="n">
        <v>1</v>
      </c>
      <c r="GM4" s="3" t="n">
        <v>1</v>
      </c>
      <c r="GN4" s="3" t="n">
        <v>1</v>
      </c>
      <c r="GO4" s="3" t="n">
        <v>1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3" t="n">
        <v>1</v>
      </c>
      <c r="GY4" s="3" t="n">
        <v>1</v>
      </c>
      <c r="GZ4" s="3" t="n">
        <v>1</v>
      </c>
      <c r="HA4" s="3" t="n">
        <v>1</v>
      </c>
      <c r="HB4" s="3" t="n">
        <v>1</v>
      </c>
      <c r="HC4" s="3" t="n">
        <v>1</v>
      </c>
      <c r="HD4" s="3" t="n">
        <v>1</v>
      </c>
      <c r="HE4" s="4" t="inlineStr">
        <is>
          <t> </t>
        </is>
      </c>
      <c r="HF4" s="2" t="n">
        <v>0</v>
      </c>
      <c r="HG4" s="2" t="n">
        <v>0</v>
      </c>
      <c r="HH4" s="2" t="n">
        <v>0</v>
      </c>
      <c r="HI4" s="2" t="n">
        <v>0</v>
      </c>
      <c r="HJ4" s="2" t="n">
        <v>0</v>
      </c>
      <c r="HK4" s="2" t="n">
        <v>0</v>
      </c>
      <c r="HL4" s="2" t="n">
        <v>0</v>
      </c>
      <c r="HM4" s="2" t="n">
        <v>0</v>
      </c>
      <c r="HN4" s="2" t="n">
        <v>0</v>
      </c>
      <c r="HO4" s="2" t="n">
        <v>0</v>
      </c>
      <c r="HP4" s="2" t="n">
        <v>0</v>
      </c>
      <c r="HQ4" s="2" t="n">
        <v>0</v>
      </c>
      <c r="HR4" s="2" t="n">
        <v>0</v>
      </c>
      <c r="HS4" s="2" t="n">
        <v>0</v>
      </c>
      <c r="HT4" s="2" t="n">
        <v>0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2" t="n">
        <v>0</v>
      </c>
      <c r="IP4" s="2" t="n">
        <v>0</v>
      </c>
      <c r="IQ4" s="2" t="n">
        <v>0</v>
      </c>
      <c r="IR4" s="2" t="n">
        <v>0</v>
      </c>
      <c r="IS4" s="2" t="n">
        <v>0</v>
      </c>
      <c r="IT4" s="2" t="n">
        <v>0</v>
      </c>
      <c r="IU4" s="2" t="n">
        <v>0</v>
      </c>
      <c r="IV4" s="2" t="n">
        <v>0</v>
      </c>
      <c r="IW4" s="2" t="n">
        <v>0</v>
      </c>
      <c r="IX4" s="2" t="n">
        <v>0</v>
      </c>
      <c r="IY4" s="2" t="n">
        <v>0</v>
      </c>
      <c r="IZ4" s="2" t="n">
        <v>0</v>
      </c>
      <c r="JA4" s="2" t="n">
        <v>0</v>
      </c>
      <c r="JB4" s="2" t="n">
        <v>0</v>
      </c>
      <c r="JC4" s="2" t="n">
        <v>0</v>
      </c>
      <c r="JD4" s="2" t="n">
        <v>0</v>
      </c>
      <c r="JE4" s="2" t="n">
        <v>0</v>
      </c>
      <c r="JF4" s="4" t="inlineStr">
        <is>
          <t> </t>
        </is>
      </c>
      <c r="JG4" s="4" t="inlineStr">
        <is>
          <t> </t>
        </is>
      </c>
      <c r="JH4" s="4" t="inlineStr">
        <is>
          <t> </t>
        </is>
      </c>
      <c r="JI4" s="3" t="n">
        <v>1</v>
      </c>
      <c r="JJ4" s="3" t="n">
        <v>1</v>
      </c>
      <c r="JK4" s="3" t="n">
        <v>1</v>
      </c>
      <c r="JL4" s="3" t="n">
        <v>1</v>
      </c>
      <c r="JM4" s="3" t="n">
        <v>1</v>
      </c>
      <c r="JN4" s="3" t="n">
        <v>1</v>
      </c>
      <c r="JO4" s="3" t="n">
        <v>1</v>
      </c>
      <c r="JP4" s="3" t="n">
        <v>1</v>
      </c>
      <c r="JQ4" s="3" t="n">
        <v>1</v>
      </c>
      <c r="JR4" s="3" t="n">
        <v>1</v>
      </c>
      <c r="JS4" s="3" t="n">
        <v>1</v>
      </c>
      <c r="JT4" s="3" t="n">
        <v>1</v>
      </c>
      <c r="JU4" s="3" t="n">
        <v>1</v>
      </c>
      <c r="JV4" s="3" t="n">
        <v>1</v>
      </c>
      <c r="JW4" s="3" t="n">
        <v>1</v>
      </c>
      <c r="JX4" s="3" t="n">
        <v>1</v>
      </c>
      <c r="JY4" s="3" t="n">
        <v>1</v>
      </c>
      <c r="JZ4" s="3" t="n">
        <v>1</v>
      </c>
      <c r="KA4" s="3" t="n">
        <v>1</v>
      </c>
      <c r="KB4" s="3" t="n">
        <v>1</v>
      </c>
      <c r="KC4" s="3" t="n">
        <v>1</v>
      </c>
      <c r="KD4" s="3" t="n">
        <v>1</v>
      </c>
      <c r="KE4" s="3" t="n">
        <v>1</v>
      </c>
      <c r="KF4" s="3" t="n">
        <v>1</v>
      </c>
      <c r="KG4" s="3" t="n">
        <v>1</v>
      </c>
      <c r="KH4" s="3" t="n">
        <v>1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2" t="n">
        <v>0</v>
      </c>
      <c r="KP4" s="2" t="n">
        <v>0</v>
      </c>
      <c r="KQ4" s="2" t="n">
        <v>0</v>
      </c>
      <c r="KR4" s="2" t="n">
        <v>0</v>
      </c>
      <c r="KS4" s="2" t="n">
        <v>0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4" t="inlineStr">
        <is>
          <t> </t>
        </is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2" t="n">
        <v>0</v>
      </c>
      <c r="LT4" s="2" t="n">
        <v>0</v>
      </c>
      <c r="LU4" s="2" t="n">
        <v>0</v>
      </c>
      <c r="LV4" s="2" t="n">
        <v>0</v>
      </c>
      <c r="LW4" s="2" t="n">
        <v>0</v>
      </c>
      <c r="LX4" s="2" t="n">
        <v>0</v>
      </c>
      <c r="LY4" s="2" t="n">
        <v>0</v>
      </c>
      <c r="LZ4" s="2" t="n">
        <v>0</v>
      </c>
      <c r="MA4" s="2" t="n">
        <v>0</v>
      </c>
      <c r="MB4" s="2" t="n">
        <v>0</v>
      </c>
      <c r="MC4" s="2" t="n">
        <v>0</v>
      </c>
      <c r="MD4" s="2" t="n">
        <v>0</v>
      </c>
      <c r="ME4" s="2" t="n">
        <v>0</v>
      </c>
      <c r="MF4" s="2" t="n">
        <v>0</v>
      </c>
      <c r="MG4" s="2" t="n">
        <v>0</v>
      </c>
      <c r="MH4" s="2" t="n">
        <v>0</v>
      </c>
      <c r="MI4" s="2" t="n">
        <v>0</v>
      </c>
      <c r="MJ4" s="2" t="n">
        <v>0</v>
      </c>
      <c r="MK4" s="2" t="n">
        <v>0</v>
      </c>
      <c r="ML4" s="2" t="n">
        <v>0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2" t="n">
        <v>0</v>
      </c>
      <c r="NI4" s="2" t="n">
        <v>0</v>
      </c>
      <c r="NJ4" s="4" t="inlineStr">
        <is>
          <t> </t>
        </is>
      </c>
      <c r="NK4" s="2" t="n">
        <v>0</v>
      </c>
      <c r="NL4" s="2" t="n">
        <v>0</v>
      </c>
      <c r="NM4" s="2" t="n">
        <v>0</v>
      </c>
      <c r="NN4" s="2" t="n">
        <v>0</v>
      </c>
      <c r="NO4" s="2" t="n">
        <v>0</v>
      </c>
      <c r="NP4" s="2" t="n">
        <v>0</v>
      </c>
      <c r="NQ4" s="2" t="n">
        <v>0</v>
      </c>
      <c r="NR4" s="2" t="n">
        <v>0</v>
      </c>
      <c r="NS4" s="2" t="n">
        <v>0</v>
      </c>
      <c r="NT4" s="2" t="n">
        <v>0</v>
      </c>
      <c r="NU4" s="2" t="n">
        <v>0</v>
      </c>
      <c r="NV4" s="2" t="n">
        <v>0</v>
      </c>
      <c r="NW4" s="2" t="n">
        <v>0</v>
      </c>
      <c r="NX4" s="2" t="n">
        <v>0</v>
      </c>
      <c r="NY4" s="2" t="n">
        <v>0</v>
      </c>
      <c r="NZ4" s="2" t="n">
        <v>0</v>
      </c>
      <c r="OA4" s="2" t="n">
        <v>0</v>
      </c>
      <c r="OB4" s="2" t="n">
        <v>0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2" t="n">
        <v>0</v>
      </c>
      <c r="OX4" s="2" t="n">
        <v>0</v>
      </c>
      <c r="OY4" s="2" t="n">
        <v>0</v>
      </c>
      <c r="OZ4" s="2" t="n">
        <v>0</v>
      </c>
      <c r="PA4" s="2" t="n">
        <v>0</v>
      </c>
      <c r="PB4" s="2" t="n">
        <v>0</v>
      </c>
      <c r="PC4" s="2" t="n">
        <v>0</v>
      </c>
      <c r="PD4" s="2" t="n">
        <v>0</v>
      </c>
      <c r="PE4" s="2" t="n">
        <v>0</v>
      </c>
      <c r="PF4" s="2" t="n">
        <v>0</v>
      </c>
      <c r="PG4" s="2" t="n">
        <v>0</v>
      </c>
      <c r="PH4" s="2" t="n">
        <v>0</v>
      </c>
      <c r="PI4" s="2" t="n">
        <v>0</v>
      </c>
      <c r="PJ4" s="2" t="n">
        <v>0</v>
      </c>
      <c r="PK4" s="4" t="inlineStr">
        <is>
          <t> </t>
        </is>
      </c>
      <c r="PL4" s="2" t="n">
        <v>0</v>
      </c>
      <c r="PM4" s="2" t="n">
        <v>0</v>
      </c>
      <c r="PN4" s="2" t="n">
        <v>0</v>
      </c>
      <c r="PO4" s="2" t="n">
        <v>0</v>
      </c>
      <c r="PP4" s="2" t="n">
        <v>0</v>
      </c>
      <c r="PQ4" s="2" t="n">
        <v>0</v>
      </c>
      <c r="PR4" s="2" t="n">
        <v>0</v>
      </c>
      <c r="PS4" s="2" t="n">
        <v>0</v>
      </c>
      <c r="PT4" s="2" t="n">
        <v>0</v>
      </c>
      <c r="PU4" s="2" t="n">
        <v>0</v>
      </c>
      <c r="PV4" s="2" t="n">
        <v>0</v>
      </c>
      <c r="PW4" s="2" t="n">
        <v>0</v>
      </c>
      <c r="PX4" s="2" t="n">
        <v>0</v>
      </c>
      <c r="PY4" s="2" t="n">
        <v>0</v>
      </c>
      <c r="PZ4" s="2" t="n">
        <v>0</v>
      </c>
      <c r="QA4" s="2" t="n">
        <v>0</v>
      </c>
      <c r="QB4" s="2" t="n">
        <v>0</v>
      </c>
      <c r="QC4" s="2" t="n">
        <v>0</v>
      </c>
      <c r="QD4" s="2" t="n">
        <v>0</v>
      </c>
      <c r="QE4" s="2" t="n">
        <v>0</v>
      </c>
      <c r="QF4" s="2" t="n">
        <v>0</v>
      </c>
      <c r="QG4" s="2" t="n">
        <v>0</v>
      </c>
      <c r="QH4" s="2" t="n">
        <v>0</v>
      </c>
      <c r="QI4" s="2" t="n">
        <v>0</v>
      </c>
      <c r="QJ4" s="2" t="n">
        <v>0</v>
      </c>
      <c r="QK4" s="2" t="n">
        <v>0</v>
      </c>
      <c r="QL4" s="2" t="n">
        <v>0</v>
      </c>
      <c r="QM4" s="2" t="n">
        <v>0</v>
      </c>
      <c r="QN4" s="2" t="n">
        <v>0</v>
      </c>
      <c r="QO4" s="2" t="n">
        <v>0</v>
      </c>
      <c r="QP4" s="2" t="n">
        <v>0</v>
      </c>
      <c r="QQ4" s="2" t="n">
        <v>0</v>
      </c>
      <c r="QR4" s="2" t="n">
        <v>0</v>
      </c>
      <c r="QS4" s="2" t="n">
        <v>0</v>
      </c>
      <c r="QT4" s="2" t="n">
        <v>0</v>
      </c>
      <c r="QU4" s="2" t="n">
        <v>0</v>
      </c>
      <c r="QV4" s="2" t="n">
        <v>0</v>
      </c>
      <c r="QW4" s="2" t="n">
        <v>0</v>
      </c>
      <c r="QX4" s="2" t="n">
        <v>0</v>
      </c>
      <c r="QY4" s="2" t="n">
        <v>0</v>
      </c>
      <c r="QZ4" s="2" t="n">
        <v>0</v>
      </c>
      <c r="RA4" s="2" t="n">
        <v>0</v>
      </c>
      <c r="RB4" s="2" t="n">
        <v>0</v>
      </c>
      <c r="RC4" s="2" t="n">
        <v>0</v>
      </c>
      <c r="RD4" s="2" t="n">
        <v>0</v>
      </c>
      <c r="RE4" s="2" t="n">
        <v>0</v>
      </c>
      <c r="RF4" s="2" t="n">
        <v>0</v>
      </c>
      <c r="RG4" s="2" t="n">
        <v>0</v>
      </c>
      <c r="RH4" s="2" t="n">
        <v>0</v>
      </c>
      <c r="RI4" s="2" t="n">
        <v>0</v>
      </c>
      <c r="RJ4" s="2" t="n">
        <v>0</v>
      </c>
      <c r="RK4" s="2" t="n">
        <v>0</v>
      </c>
      <c r="RL4" s="4" t="inlineStr">
        <is>
          <t> </t>
        </is>
      </c>
      <c r="RM4" s="3" t="n">
        <v>1</v>
      </c>
      <c r="RN4" s="3" t="n">
        <v>1</v>
      </c>
      <c r="RO4" s="3" t="n">
        <v>1</v>
      </c>
      <c r="RP4" s="3" t="n">
        <v>1</v>
      </c>
      <c r="RQ4" s="3" t="n">
        <v>1</v>
      </c>
      <c r="RR4" s="3" t="n">
        <v>1</v>
      </c>
      <c r="RS4" s="3" t="n">
        <v>1</v>
      </c>
      <c r="RT4" s="3" t="n">
        <v>1</v>
      </c>
      <c r="RU4" s="3" t="n">
        <v>1</v>
      </c>
      <c r="RV4" s="3" t="n">
        <v>1</v>
      </c>
      <c r="RW4" s="3" t="n">
        <v>1</v>
      </c>
      <c r="RX4" s="3" t="n">
        <v>1</v>
      </c>
      <c r="RY4" s="3" t="n">
        <v>1</v>
      </c>
      <c r="RZ4" s="3" t="n">
        <v>1</v>
      </c>
      <c r="SA4" s="3" t="n">
        <v>1</v>
      </c>
      <c r="SB4" s="3" t="n">
        <v>1</v>
      </c>
      <c r="SC4" s="3" t="n">
        <v>1</v>
      </c>
      <c r="SD4" s="3" t="n">
        <v>1</v>
      </c>
      <c r="SE4" s="3" t="n">
        <v>1</v>
      </c>
      <c r="SF4" s="3" t="n">
        <v>1</v>
      </c>
      <c r="SG4" s="3" t="n">
        <v>1</v>
      </c>
      <c r="SH4" s="3" t="n">
        <v>1</v>
      </c>
      <c r="SI4" s="3" t="n">
        <v>1</v>
      </c>
      <c r="SJ4" s="3" t="n">
        <v>1</v>
      </c>
      <c r="SK4" s="3" t="n">
        <v>1</v>
      </c>
      <c r="SL4" s="3" t="n">
        <v>1</v>
      </c>
      <c r="SM4" s="3" t="n">
        <v>1</v>
      </c>
      <c r="SN4" s="3" t="n">
        <v>1</v>
      </c>
      <c r="SO4" s="3" t="n">
        <v>1</v>
      </c>
      <c r="SP4" s="3" t="n">
        <v>1</v>
      </c>
      <c r="SQ4" s="3" t="n">
        <v>1</v>
      </c>
      <c r="SR4" s="3" t="n">
        <v>1</v>
      </c>
      <c r="SS4" s="2" t="n">
        <v>0</v>
      </c>
      <c r="ST4" s="2" t="n">
        <v>0</v>
      </c>
      <c r="SU4" s="2" t="n">
        <v>0</v>
      </c>
      <c r="SV4" s="2" t="n">
        <v>0</v>
      </c>
      <c r="SW4" s="2" t="n">
        <v>0</v>
      </c>
      <c r="SX4" s="2" t="n">
        <v>0</v>
      </c>
      <c r="SY4" s="2" t="n">
        <v>0</v>
      </c>
      <c r="SZ4" s="2" t="n">
        <v>0</v>
      </c>
      <c r="TA4" s="2" t="n">
        <v>0</v>
      </c>
      <c r="TB4" s="2" t="n">
        <v>0</v>
      </c>
      <c r="TC4" s="2" t="n">
        <v>0</v>
      </c>
      <c r="TD4" s="2" t="n">
        <v>0</v>
      </c>
      <c r="TE4" s="2" t="n">
        <v>0</v>
      </c>
      <c r="TF4" s="2" t="n">
        <v>0</v>
      </c>
      <c r="TG4" s="2" t="n">
        <v>0</v>
      </c>
      <c r="TH4" s="2" t="n">
        <v>0</v>
      </c>
      <c r="TI4" s="2" t="n">
        <v>0</v>
      </c>
      <c r="TJ4" s="2" t="n">
        <v>0</v>
      </c>
      <c r="TK4" s="2" t="n">
        <v>0</v>
      </c>
      <c r="TL4" s="2" t="n">
        <v>0</v>
      </c>
      <c r="TM4" s="4" t="inlineStr">
        <is>
          <t> </t>
        </is>
      </c>
      <c r="TN4" s="4" t="inlineStr">
        <is>
          <t> </t>
        </is>
      </c>
      <c r="TO4" s="4" t="inlineStr">
        <is>
          <t> </t>
        </is>
      </c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7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4" t="inlineStr">
        <is>
          <t> </t>
        </is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3" t="n">
        <v>1</v>
      </c>
      <c r="CJ5" s="3" t="n">
        <v>1</v>
      </c>
      <c r="CK5" s="3" t="n">
        <v>1</v>
      </c>
      <c r="CL5" s="3" t="n">
        <v>1</v>
      </c>
      <c r="CM5" s="3" t="n">
        <v>1</v>
      </c>
      <c r="CN5" s="3" t="n">
        <v>1</v>
      </c>
      <c r="CO5" s="3" t="n">
        <v>1</v>
      </c>
      <c r="CP5" s="3" t="n">
        <v>1</v>
      </c>
      <c r="CQ5" s="3" t="n">
        <v>1</v>
      </c>
      <c r="CR5" s="3" t="n">
        <v>1</v>
      </c>
      <c r="CS5" s="3" t="n">
        <v>1</v>
      </c>
      <c r="CT5" s="3" t="n">
        <v>1</v>
      </c>
      <c r="CU5" s="3" t="n">
        <v>1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4" t="inlineStr">
        <is>
          <t> </t>
        </is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3" t="n">
        <v>1</v>
      </c>
      <c r="EK5" s="3" t="n">
        <v>1</v>
      </c>
      <c r="EL5" s="3" t="n">
        <v>1</v>
      </c>
      <c r="EM5" s="3" t="n">
        <v>1</v>
      </c>
      <c r="EN5" s="3" t="n">
        <v>1</v>
      </c>
      <c r="EO5" s="3" t="n">
        <v>1</v>
      </c>
      <c r="EP5" s="3" t="n">
        <v>1</v>
      </c>
      <c r="EQ5" s="3" t="n">
        <v>1</v>
      </c>
      <c r="ER5" s="3" t="n">
        <v>1</v>
      </c>
      <c r="ES5" s="3" t="n">
        <v>1</v>
      </c>
      <c r="ET5" s="3" t="n">
        <v>1</v>
      </c>
      <c r="EU5" s="3" t="n">
        <v>1</v>
      </c>
      <c r="EV5" s="3" t="n">
        <v>1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4" t="inlineStr">
        <is>
          <t> </t>
        </is>
      </c>
      <c r="FE5" s="3" t="n">
        <v>1</v>
      </c>
      <c r="FF5" s="3" t="n">
        <v>1</v>
      </c>
      <c r="FG5" s="3" t="n">
        <v>1</v>
      </c>
      <c r="FH5" s="3" t="n">
        <v>1</v>
      </c>
      <c r="FI5" s="3" t="n">
        <v>1</v>
      </c>
      <c r="FJ5" s="3" t="n">
        <v>1</v>
      </c>
      <c r="FK5" s="3" t="n">
        <v>1</v>
      </c>
      <c r="FL5" s="3" t="n">
        <v>1</v>
      </c>
      <c r="FM5" s="3" t="n">
        <v>1</v>
      </c>
      <c r="FN5" s="3" t="n">
        <v>1</v>
      </c>
      <c r="FO5" s="3" t="n">
        <v>1</v>
      </c>
      <c r="FP5" s="3" t="n">
        <v>1</v>
      </c>
      <c r="FQ5" s="3" t="n">
        <v>1</v>
      </c>
      <c r="FR5" s="3" t="n">
        <v>1</v>
      </c>
      <c r="FS5" s="3" t="n">
        <v>1</v>
      </c>
      <c r="FT5" s="3" t="n">
        <v>1</v>
      </c>
      <c r="FU5" s="3" t="n">
        <v>1</v>
      </c>
      <c r="FV5" s="3" t="n">
        <v>1</v>
      </c>
      <c r="FW5" s="3" t="n">
        <v>1</v>
      </c>
      <c r="FX5" s="3" t="n">
        <v>1</v>
      </c>
      <c r="FY5" s="3" t="n">
        <v>1</v>
      </c>
      <c r="FZ5" s="3" t="n">
        <v>1</v>
      </c>
      <c r="GA5" s="3" t="n">
        <v>1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4" t="inlineStr">
        <is>
          <t> </t>
        </is>
      </c>
      <c r="HF5" s="3" t="n">
        <v>1</v>
      </c>
      <c r="HG5" s="3" t="n">
        <v>1</v>
      </c>
      <c r="HH5" s="3" t="n">
        <v>1</v>
      </c>
      <c r="HI5" s="3" t="n">
        <v>1</v>
      </c>
      <c r="HJ5" s="3" t="n">
        <v>1</v>
      </c>
      <c r="HK5" s="3" t="n">
        <v>1</v>
      </c>
      <c r="HL5" s="3" t="n">
        <v>1</v>
      </c>
      <c r="HM5" s="3" t="n">
        <v>1</v>
      </c>
      <c r="HN5" s="3" t="n">
        <v>1</v>
      </c>
      <c r="HO5" s="3" t="n">
        <v>1</v>
      </c>
      <c r="HP5" s="3" t="n">
        <v>1</v>
      </c>
      <c r="HQ5" s="3" t="n">
        <v>1</v>
      </c>
      <c r="HR5" s="3" t="n">
        <v>1</v>
      </c>
      <c r="HS5" s="3" t="n">
        <v>1</v>
      </c>
      <c r="HT5" s="3" t="n">
        <v>1</v>
      </c>
      <c r="HU5" s="3" t="n">
        <v>1</v>
      </c>
      <c r="HV5" s="3" t="n">
        <v>1</v>
      </c>
      <c r="HW5" s="3" t="n">
        <v>1</v>
      </c>
      <c r="HX5" s="3" t="n">
        <v>1</v>
      </c>
      <c r="HY5" s="3" t="n">
        <v>1</v>
      </c>
      <c r="HZ5" s="3" t="n">
        <v>1</v>
      </c>
      <c r="IA5" s="3" t="n">
        <v>1</v>
      </c>
      <c r="IB5" s="3" t="n">
        <v>1</v>
      </c>
      <c r="IC5" s="3" t="n">
        <v>1</v>
      </c>
      <c r="ID5" s="3" t="n">
        <v>1</v>
      </c>
      <c r="IE5" s="3" t="n">
        <v>1</v>
      </c>
      <c r="IF5" s="3" t="n">
        <v>1</v>
      </c>
      <c r="IG5" s="3" t="n">
        <v>1</v>
      </c>
      <c r="IH5" s="3" t="n">
        <v>1</v>
      </c>
      <c r="II5" s="3" t="n">
        <v>1</v>
      </c>
      <c r="IJ5" s="3" t="n">
        <v>1</v>
      </c>
      <c r="IK5" s="3" t="n">
        <v>1</v>
      </c>
      <c r="IL5" s="2" t="n">
        <v>0</v>
      </c>
      <c r="IM5" s="2" t="n">
        <v>0</v>
      </c>
      <c r="IN5" s="2" t="n">
        <v>0</v>
      </c>
      <c r="IO5" s="2" t="n">
        <v>0</v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4" t="inlineStr">
        <is>
          <t> </t>
        </is>
      </c>
      <c r="JG5" s="4" t="inlineStr">
        <is>
          <t> </t>
        </is>
      </c>
      <c r="JH5" s="4" t="inlineStr">
        <is>
          <t> </t>
        </is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2" t="n">
        <v>0</v>
      </c>
      <c r="JS5" s="2" t="n">
        <v>0</v>
      </c>
      <c r="JT5" s="2" t="n">
        <v>0</v>
      </c>
      <c r="JU5" s="2" t="n">
        <v>0</v>
      </c>
      <c r="JV5" s="2" t="n">
        <v>0</v>
      </c>
      <c r="JW5" s="2" t="n">
        <v>0</v>
      </c>
      <c r="JX5" s="2" t="n">
        <v>0</v>
      </c>
      <c r="JY5" s="2" t="n">
        <v>0</v>
      </c>
      <c r="JZ5" s="2" t="n">
        <v>0</v>
      </c>
      <c r="KA5" s="2" t="n">
        <v>0</v>
      </c>
      <c r="KB5" s="2" t="n">
        <v>0</v>
      </c>
      <c r="KC5" s="2" t="n">
        <v>0</v>
      </c>
      <c r="KD5" s="2" t="n">
        <v>0</v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4" t="inlineStr">
        <is>
          <t> </t>
        </is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2" t="n">
        <v>0</v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3" t="n">
        <v>1</v>
      </c>
      <c r="MQ5" s="3" t="n">
        <v>1</v>
      </c>
      <c r="MR5" s="3" t="n">
        <v>1</v>
      </c>
      <c r="MS5" s="3" t="n">
        <v>1</v>
      </c>
      <c r="MT5" s="3" t="n">
        <v>1</v>
      </c>
      <c r="MU5" s="3" t="n">
        <v>1</v>
      </c>
      <c r="MV5" s="3" t="n">
        <v>1</v>
      </c>
      <c r="MW5" s="3" t="n">
        <v>1</v>
      </c>
      <c r="MX5" s="3" t="n">
        <v>1</v>
      </c>
      <c r="MY5" s="3" t="n">
        <v>1</v>
      </c>
      <c r="MZ5" s="3" t="n">
        <v>1</v>
      </c>
      <c r="NA5" s="3" t="n">
        <v>1</v>
      </c>
      <c r="NB5" s="3" t="n">
        <v>1</v>
      </c>
      <c r="NC5" s="3" t="n">
        <v>1</v>
      </c>
      <c r="ND5" s="3" t="n">
        <v>1</v>
      </c>
      <c r="NE5" s="3" t="n">
        <v>1</v>
      </c>
      <c r="NF5" s="3" t="n">
        <v>1</v>
      </c>
      <c r="NG5" s="3" t="n">
        <v>1</v>
      </c>
      <c r="NH5" s="3" t="n">
        <v>1</v>
      </c>
      <c r="NI5" s="3" t="n">
        <v>1</v>
      </c>
      <c r="NJ5" s="4" t="inlineStr">
        <is>
          <t> </t>
        </is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2" t="n">
        <v>0</v>
      </c>
      <c r="OP5" s="2" t="n">
        <v>0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3" t="n">
        <v>1</v>
      </c>
      <c r="OX5" s="3" t="n">
        <v>1</v>
      </c>
      <c r="OY5" s="3" t="n">
        <v>1</v>
      </c>
      <c r="OZ5" s="3" t="n">
        <v>1</v>
      </c>
      <c r="PA5" s="3" t="n">
        <v>1</v>
      </c>
      <c r="PB5" s="3" t="n">
        <v>1</v>
      </c>
      <c r="PC5" s="3" t="n">
        <v>1</v>
      </c>
      <c r="PD5" s="3" t="n">
        <v>1</v>
      </c>
      <c r="PE5" s="3" t="n">
        <v>1</v>
      </c>
      <c r="PF5" s="3" t="n">
        <v>1</v>
      </c>
      <c r="PG5" s="3" t="n">
        <v>1</v>
      </c>
      <c r="PH5" s="3" t="n">
        <v>1</v>
      </c>
      <c r="PI5" s="3" t="n">
        <v>1</v>
      </c>
      <c r="PJ5" s="3" t="n">
        <v>1</v>
      </c>
      <c r="PK5" s="4" t="inlineStr">
        <is>
          <t> </t>
        </is>
      </c>
      <c r="PL5" s="2" t="n">
        <v>0</v>
      </c>
      <c r="PM5" s="2" t="n">
        <v>0</v>
      </c>
      <c r="PN5" s="2" t="n">
        <v>0</v>
      </c>
      <c r="PO5" s="2" t="n">
        <v>0</v>
      </c>
      <c r="PP5" s="2" t="n">
        <v>0</v>
      </c>
      <c r="PQ5" s="2" t="n">
        <v>0</v>
      </c>
      <c r="PR5" s="2" t="n">
        <v>0</v>
      </c>
      <c r="PS5" s="2" t="n">
        <v>0</v>
      </c>
      <c r="PT5" s="2" t="n">
        <v>0</v>
      </c>
      <c r="PU5" s="2" t="n">
        <v>0</v>
      </c>
      <c r="PV5" s="2" t="n">
        <v>0</v>
      </c>
      <c r="PW5" s="2" t="n">
        <v>0</v>
      </c>
      <c r="PX5" s="2" t="n">
        <v>0</v>
      </c>
      <c r="PY5" s="2" t="n">
        <v>0</v>
      </c>
      <c r="PZ5" s="2" t="n">
        <v>0</v>
      </c>
      <c r="QA5" s="2" t="n">
        <v>0</v>
      </c>
      <c r="QB5" s="2" t="n">
        <v>0</v>
      </c>
      <c r="QC5" s="2" t="n">
        <v>0</v>
      </c>
      <c r="QD5" s="2" t="n">
        <v>0</v>
      </c>
      <c r="QE5" s="2" t="n">
        <v>0</v>
      </c>
      <c r="QF5" s="2" t="n">
        <v>0</v>
      </c>
      <c r="QG5" s="2" t="n">
        <v>0</v>
      </c>
      <c r="QH5" s="2" t="n">
        <v>0</v>
      </c>
      <c r="QI5" s="2" t="n">
        <v>0</v>
      </c>
      <c r="QJ5" s="2" t="n">
        <v>0</v>
      </c>
      <c r="QK5" s="2" t="n">
        <v>0</v>
      </c>
      <c r="QL5" s="2" t="n">
        <v>0</v>
      </c>
      <c r="QM5" s="2" t="n">
        <v>0</v>
      </c>
      <c r="QN5" s="2" t="n">
        <v>0</v>
      </c>
      <c r="QO5" s="2" t="n">
        <v>0</v>
      </c>
      <c r="QP5" s="2" t="n">
        <v>0</v>
      </c>
      <c r="QQ5" s="2" t="n">
        <v>0</v>
      </c>
      <c r="QR5" s="2" t="n">
        <v>0</v>
      </c>
      <c r="QS5" s="2" t="n">
        <v>0</v>
      </c>
      <c r="QT5" s="2" t="n">
        <v>0</v>
      </c>
      <c r="QU5" s="2" t="n">
        <v>0</v>
      </c>
      <c r="QV5" s="2" t="n">
        <v>0</v>
      </c>
      <c r="QW5" s="2" t="n">
        <v>0</v>
      </c>
      <c r="QX5" s="2" t="n">
        <v>0</v>
      </c>
      <c r="QY5" s="2" t="n">
        <v>0</v>
      </c>
      <c r="QZ5" s="2" t="n">
        <v>0</v>
      </c>
      <c r="RA5" s="2" t="n">
        <v>0</v>
      </c>
      <c r="RB5" s="2" t="n">
        <v>0</v>
      </c>
      <c r="RC5" s="2" t="n">
        <v>0</v>
      </c>
      <c r="RD5" s="2" t="n">
        <v>0</v>
      </c>
      <c r="RE5" s="2" t="n">
        <v>0</v>
      </c>
      <c r="RF5" s="2" t="n">
        <v>0</v>
      </c>
      <c r="RG5" s="2" t="n">
        <v>0</v>
      </c>
      <c r="RH5" s="2" t="n">
        <v>0</v>
      </c>
      <c r="RI5" s="2" t="n">
        <v>0</v>
      </c>
      <c r="RJ5" s="2" t="n">
        <v>0</v>
      </c>
      <c r="RK5" s="2" t="n">
        <v>0</v>
      </c>
      <c r="RL5" s="4" t="inlineStr">
        <is>
          <t> </t>
        </is>
      </c>
      <c r="RM5" s="2" t="n">
        <v>0</v>
      </c>
      <c r="RN5" s="2" t="n">
        <v>0</v>
      </c>
      <c r="RO5" s="2" t="n">
        <v>0</v>
      </c>
      <c r="RP5" s="2" t="n">
        <v>0</v>
      </c>
      <c r="RQ5" s="2" t="n">
        <v>0</v>
      </c>
      <c r="RR5" s="2" t="n">
        <v>0</v>
      </c>
      <c r="RS5" s="2" t="n">
        <v>0</v>
      </c>
      <c r="RT5" s="2" t="n">
        <v>0</v>
      </c>
      <c r="RU5" s="2" t="n">
        <v>0</v>
      </c>
      <c r="RV5" s="2" t="n">
        <v>0</v>
      </c>
      <c r="RW5" s="2" t="n">
        <v>0</v>
      </c>
      <c r="RX5" s="2" t="n">
        <v>0</v>
      </c>
      <c r="RY5" s="2" t="n">
        <v>0</v>
      </c>
      <c r="RZ5" s="2" t="n">
        <v>0</v>
      </c>
      <c r="SA5" s="2" t="n">
        <v>0</v>
      </c>
      <c r="SB5" s="2" t="n">
        <v>0</v>
      </c>
      <c r="SC5" s="2" t="n">
        <v>0</v>
      </c>
      <c r="SD5" s="2" t="n">
        <v>0</v>
      </c>
      <c r="SE5" s="2" t="n">
        <v>0</v>
      </c>
      <c r="SF5" s="2" t="n">
        <v>0</v>
      </c>
      <c r="SG5" s="2" t="n">
        <v>0</v>
      </c>
      <c r="SH5" s="3" t="n">
        <v>1</v>
      </c>
      <c r="SI5" s="3" t="n">
        <v>1</v>
      </c>
      <c r="SJ5" s="3" t="n">
        <v>1</v>
      </c>
      <c r="SK5" s="3" t="n">
        <v>1</v>
      </c>
      <c r="SL5" s="3" t="n">
        <v>1</v>
      </c>
      <c r="SM5" s="3" t="n">
        <v>1</v>
      </c>
      <c r="SN5" s="3" t="n">
        <v>1</v>
      </c>
      <c r="SO5" s="3" t="n">
        <v>1</v>
      </c>
      <c r="SP5" s="3" t="n">
        <v>1</v>
      </c>
      <c r="SQ5" s="3" t="n">
        <v>1</v>
      </c>
      <c r="SR5" s="3" t="n">
        <v>1</v>
      </c>
      <c r="SS5" s="3" t="n">
        <v>1</v>
      </c>
      <c r="ST5" s="3" t="n">
        <v>1</v>
      </c>
      <c r="SU5" s="3" t="n">
        <v>1</v>
      </c>
      <c r="SV5" s="3" t="n">
        <v>1</v>
      </c>
      <c r="SW5" s="3" t="n">
        <v>1</v>
      </c>
      <c r="SX5" s="3" t="n">
        <v>1</v>
      </c>
      <c r="SY5" s="3" t="n">
        <v>1</v>
      </c>
      <c r="SZ5" s="3" t="n">
        <v>1</v>
      </c>
      <c r="TA5" s="3" t="n">
        <v>1</v>
      </c>
      <c r="TB5" s="3" t="n">
        <v>1</v>
      </c>
      <c r="TC5" s="3" t="n">
        <v>1</v>
      </c>
      <c r="TD5" s="3" t="n">
        <v>1</v>
      </c>
      <c r="TE5" s="3" t="n">
        <v>1</v>
      </c>
      <c r="TF5" s="3" t="n">
        <v>1</v>
      </c>
      <c r="TG5" s="3" t="n">
        <v>1</v>
      </c>
      <c r="TH5" s="3" t="n">
        <v>1</v>
      </c>
      <c r="TI5" s="3" t="n">
        <v>1</v>
      </c>
      <c r="TJ5" s="3" t="n">
        <v>1</v>
      </c>
      <c r="TK5" s="3" t="n">
        <v>1</v>
      </c>
      <c r="TL5" s="3" t="n">
        <v>1</v>
      </c>
      <c r="TM5" s="4" t="inlineStr">
        <is>
          <t> </t>
        </is>
      </c>
      <c r="TN5" s="4" t="inlineStr">
        <is>
          <t> </t>
        </is>
      </c>
      <c r="TO5" s="4" t="inlineStr">
        <is>
          <t> </t>
        </is>
      </c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  <row r="6">
      <c r="A6" t="n">
        <v>10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3" t="n">
        <v>1</v>
      </c>
      <c r="AI6" s="3" t="n">
        <v>1</v>
      </c>
      <c r="AJ6" s="3" t="n">
        <v>1</v>
      </c>
      <c r="AK6" s="3" t="n">
        <v>1</v>
      </c>
      <c r="AL6" s="3" t="n">
        <v>1</v>
      </c>
      <c r="AM6" s="3" t="n">
        <v>1</v>
      </c>
      <c r="AN6" s="3" t="n">
        <v>1</v>
      </c>
      <c r="AO6" s="3" t="n">
        <v>1</v>
      </c>
      <c r="AP6" s="3" t="n">
        <v>1</v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4" t="inlineStr">
        <is>
          <t> </t>
        </is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2" t="n">
        <v>0</v>
      </c>
      <c r="CT6" s="2" t="n">
        <v>0</v>
      </c>
      <c r="CU6" s="2" t="n">
        <v>0</v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2" t="n">
        <v>0</v>
      </c>
      <c r="DB6" s="2" t="n">
        <v>0</v>
      </c>
      <c r="DC6" s="4" t="inlineStr">
        <is>
          <t> </t>
        </is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2" t="n">
        <v>0</v>
      </c>
      <c r="DZ6" s="2" t="n">
        <v>0</v>
      </c>
      <c r="EA6" s="2" t="n">
        <v>0</v>
      </c>
      <c r="EB6" s="2" t="n">
        <v>0</v>
      </c>
      <c r="EC6" s="2" t="n">
        <v>0</v>
      </c>
      <c r="ED6" s="2" t="n">
        <v>0</v>
      </c>
      <c r="EE6" s="2" t="n">
        <v>0</v>
      </c>
      <c r="EF6" s="2" t="n">
        <v>0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4" t="inlineStr">
        <is>
          <t> </t>
        </is>
      </c>
      <c r="FE6" s="2" t="n">
        <v>0</v>
      </c>
      <c r="FF6" s="2" t="n">
        <v>0</v>
      </c>
      <c r="FG6" s="2" t="n">
        <v>0</v>
      </c>
      <c r="FH6" s="2" t="n">
        <v>0</v>
      </c>
      <c r="FI6" s="2" t="n">
        <v>0</v>
      </c>
      <c r="FJ6" s="2" t="n">
        <v>0</v>
      </c>
      <c r="FK6" s="2" t="n">
        <v>0</v>
      </c>
      <c r="FL6" s="2" t="n">
        <v>0</v>
      </c>
      <c r="FM6" s="2" t="n">
        <v>0</v>
      </c>
      <c r="FN6" s="2" t="n">
        <v>0</v>
      </c>
      <c r="FO6" s="2" t="n">
        <v>0</v>
      </c>
      <c r="FP6" s="2" t="n">
        <v>0</v>
      </c>
      <c r="FQ6" s="2" t="n">
        <v>0</v>
      </c>
      <c r="FR6" s="2" t="n">
        <v>0</v>
      </c>
      <c r="FS6" s="2" t="n">
        <v>0</v>
      </c>
      <c r="FT6" s="2" t="n">
        <v>0</v>
      </c>
      <c r="FU6" s="2" t="n">
        <v>0</v>
      </c>
      <c r="FV6" s="2" t="n">
        <v>0</v>
      </c>
      <c r="FW6" s="2" t="n">
        <v>0</v>
      </c>
      <c r="FX6" s="2" t="n">
        <v>0</v>
      </c>
      <c r="FY6" s="2" t="n">
        <v>0</v>
      </c>
      <c r="FZ6" s="2" t="n">
        <v>0</v>
      </c>
      <c r="GA6" s="2" t="n">
        <v>0</v>
      </c>
      <c r="GB6" s="2" t="n">
        <v>0</v>
      </c>
      <c r="GC6" s="2" t="n">
        <v>0</v>
      </c>
      <c r="GD6" s="2" t="n">
        <v>0</v>
      </c>
      <c r="GE6" s="2" t="n">
        <v>0</v>
      </c>
      <c r="GF6" s="2" t="n">
        <v>0</v>
      </c>
      <c r="GG6" s="2" t="n">
        <v>0</v>
      </c>
      <c r="GH6" s="2" t="n">
        <v>0</v>
      </c>
      <c r="GI6" s="2" t="n">
        <v>0</v>
      </c>
      <c r="GJ6" s="2" t="n">
        <v>0</v>
      </c>
      <c r="GK6" s="2" t="n">
        <v>0</v>
      </c>
      <c r="GL6" s="2" t="n">
        <v>0</v>
      </c>
      <c r="GM6" s="2" t="n">
        <v>0</v>
      </c>
      <c r="GN6" s="2" t="n">
        <v>0</v>
      </c>
      <c r="GO6" s="2" t="n">
        <v>0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2" t="n">
        <v>0</v>
      </c>
      <c r="GY6" s="2" t="n">
        <v>0</v>
      </c>
      <c r="GZ6" s="2" t="n">
        <v>0</v>
      </c>
      <c r="HA6" s="2" t="n">
        <v>0</v>
      </c>
      <c r="HB6" s="2" t="n">
        <v>0</v>
      </c>
      <c r="HC6" s="2" t="n">
        <v>0</v>
      </c>
      <c r="HD6" s="2" t="n">
        <v>0</v>
      </c>
      <c r="HE6" s="4" t="inlineStr">
        <is>
          <t> </t>
        </is>
      </c>
      <c r="HF6" s="2" t="n">
        <v>0</v>
      </c>
      <c r="HG6" s="2" t="n">
        <v>0</v>
      </c>
      <c r="HH6" s="2" t="n">
        <v>0</v>
      </c>
      <c r="HI6" s="2" t="n">
        <v>0</v>
      </c>
      <c r="HJ6" s="2" t="n">
        <v>0</v>
      </c>
      <c r="HK6" s="2" t="n">
        <v>0</v>
      </c>
      <c r="HL6" s="2" t="n">
        <v>0</v>
      </c>
      <c r="HM6" s="2" t="n">
        <v>0</v>
      </c>
      <c r="HN6" s="2" t="n">
        <v>0</v>
      </c>
      <c r="HO6" s="2" t="n">
        <v>0</v>
      </c>
      <c r="HP6" s="2" t="n">
        <v>0</v>
      </c>
      <c r="HQ6" s="2" t="n">
        <v>0</v>
      </c>
      <c r="HR6" s="2" t="n">
        <v>0</v>
      </c>
      <c r="HS6" s="2" t="n">
        <v>0</v>
      </c>
      <c r="HT6" s="2" t="n">
        <v>0</v>
      </c>
      <c r="HU6" s="2" t="n">
        <v>0</v>
      </c>
      <c r="HV6" s="2" t="n">
        <v>0</v>
      </c>
      <c r="HW6" s="2" t="n">
        <v>0</v>
      </c>
      <c r="HX6" s="2" t="n">
        <v>0</v>
      </c>
      <c r="HY6" s="2" t="n">
        <v>0</v>
      </c>
      <c r="HZ6" s="2" t="n">
        <v>0</v>
      </c>
      <c r="IA6" s="2" t="n">
        <v>0</v>
      </c>
      <c r="IB6" s="2" t="n">
        <v>0</v>
      </c>
      <c r="IC6" s="2" t="n">
        <v>0</v>
      </c>
      <c r="ID6" s="2" t="n">
        <v>0</v>
      </c>
      <c r="IE6" s="2" t="n">
        <v>0</v>
      </c>
      <c r="IF6" s="2" t="n">
        <v>0</v>
      </c>
      <c r="IG6" s="2" t="n">
        <v>0</v>
      </c>
      <c r="IH6" s="2" t="n">
        <v>0</v>
      </c>
      <c r="II6" s="2" t="n">
        <v>0</v>
      </c>
      <c r="IJ6" s="2" t="n">
        <v>0</v>
      </c>
      <c r="IK6" s="2" t="n">
        <v>0</v>
      </c>
      <c r="IL6" s="2" t="n">
        <v>0</v>
      </c>
      <c r="IM6" s="2" t="n">
        <v>0</v>
      </c>
      <c r="IN6" s="2" t="n">
        <v>0</v>
      </c>
      <c r="IO6" s="2" t="n">
        <v>0</v>
      </c>
      <c r="IP6" s="2" t="n">
        <v>0</v>
      </c>
      <c r="IQ6" s="2" t="n">
        <v>0</v>
      </c>
      <c r="IR6" s="2" t="n">
        <v>0</v>
      </c>
      <c r="IS6" s="2" t="n">
        <v>0</v>
      </c>
      <c r="IT6" s="2" t="n">
        <v>0</v>
      </c>
      <c r="IU6" s="2" t="n">
        <v>0</v>
      </c>
      <c r="IV6" s="2" t="n">
        <v>0</v>
      </c>
      <c r="IW6" s="2" t="n">
        <v>0</v>
      </c>
      <c r="IX6" s="2" t="n">
        <v>0</v>
      </c>
      <c r="IY6" s="2" t="n">
        <v>0</v>
      </c>
      <c r="IZ6" s="2" t="n">
        <v>0</v>
      </c>
      <c r="JA6" s="2" t="n">
        <v>0</v>
      </c>
      <c r="JB6" s="2" t="n">
        <v>0</v>
      </c>
      <c r="JC6" s="2" t="n">
        <v>0</v>
      </c>
      <c r="JD6" s="2" t="n">
        <v>0</v>
      </c>
      <c r="JE6" s="2" t="n">
        <v>0</v>
      </c>
      <c r="JF6" s="4" t="inlineStr">
        <is>
          <t> </t>
        </is>
      </c>
      <c r="JG6" s="4" t="inlineStr">
        <is>
          <t> </t>
        </is>
      </c>
      <c r="JH6" s="4" t="inlineStr">
        <is>
          <t> </t>
        </is>
      </c>
      <c r="JI6" s="2" t="n">
        <v>0</v>
      </c>
      <c r="JJ6" s="2" t="n">
        <v>0</v>
      </c>
      <c r="JK6" s="2" t="n">
        <v>0</v>
      </c>
      <c r="JL6" s="2" t="n">
        <v>0</v>
      </c>
      <c r="JM6" s="2" t="n">
        <v>0</v>
      </c>
      <c r="JN6" s="2" t="n">
        <v>0</v>
      </c>
      <c r="JO6" s="2" t="n">
        <v>0</v>
      </c>
      <c r="JP6" s="2" t="n">
        <v>0</v>
      </c>
      <c r="JQ6" s="2" t="n">
        <v>0</v>
      </c>
      <c r="JR6" s="2" t="n">
        <v>0</v>
      </c>
      <c r="JS6" s="2" t="n">
        <v>0</v>
      </c>
      <c r="JT6" s="2" t="n">
        <v>0</v>
      </c>
      <c r="JU6" s="2" t="n">
        <v>0</v>
      </c>
      <c r="JV6" s="2" t="n">
        <v>0</v>
      </c>
      <c r="JW6" s="2" t="n">
        <v>0</v>
      </c>
      <c r="JX6" s="2" t="n">
        <v>0</v>
      </c>
      <c r="JY6" s="2" t="n">
        <v>0</v>
      </c>
      <c r="JZ6" s="2" t="n">
        <v>0</v>
      </c>
      <c r="KA6" s="2" t="n">
        <v>0</v>
      </c>
      <c r="KB6" s="2" t="n">
        <v>0</v>
      </c>
      <c r="KC6" s="2" t="n">
        <v>0</v>
      </c>
      <c r="KD6" s="2" t="n">
        <v>0</v>
      </c>
      <c r="KE6" s="2" t="n">
        <v>0</v>
      </c>
      <c r="KF6" s="2" t="n">
        <v>0</v>
      </c>
      <c r="KG6" s="2" t="n">
        <v>0</v>
      </c>
      <c r="KH6" s="2" t="n">
        <v>0</v>
      </c>
      <c r="KI6" s="2" t="n">
        <v>0</v>
      </c>
      <c r="KJ6" s="2" t="n">
        <v>0</v>
      </c>
      <c r="KK6" s="2" t="n">
        <v>0</v>
      </c>
      <c r="KL6" s="2" t="n">
        <v>0</v>
      </c>
      <c r="KM6" s="2" t="n">
        <v>0</v>
      </c>
      <c r="KN6" s="2" t="n">
        <v>0</v>
      </c>
      <c r="KO6" s="2" t="n">
        <v>0</v>
      </c>
      <c r="KP6" s="2" t="n">
        <v>0</v>
      </c>
      <c r="KQ6" s="2" t="n">
        <v>0</v>
      </c>
      <c r="KR6" s="2" t="n">
        <v>0</v>
      </c>
      <c r="KS6" s="2" t="n">
        <v>0</v>
      </c>
      <c r="KT6" s="2" t="n">
        <v>0</v>
      </c>
      <c r="KU6" s="2" t="n">
        <v>0</v>
      </c>
      <c r="KV6" s="2" t="n">
        <v>0</v>
      </c>
      <c r="KW6" s="2" t="n">
        <v>0</v>
      </c>
      <c r="KX6" s="2" t="n">
        <v>0</v>
      </c>
      <c r="KY6" s="2" t="n">
        <v>0</v>
      </c>
      <c r="KZ6" s="2" t="n">
        <v>0</v>
      </c>
      <c r="LA6" s="2" t="n">
        <v>0</v>
      </c>
      <c r="LB6" s="2" t="n">
        <v>0</v>
      </c>
      <c r="LC6" s="2" t="n">
        <v>0</v>
      </c>
      <c r="LD6" s="2" t="n">
        <v>0</v>
      </c>
      <c r="LE6" s="2" t="n">
        <v>0</v>
      </c>
      <c r="LF6" s="2" t="n">
        <v>0</v>
      </c>
      <c r="LG6" s="2" t="n">
        <v>0</v>
      </c>
      <c r="LH6" s="2" t="n">
        <v>0</v>
      </c>
      <c r="LI6" s="4" t="inlineStr">
        <is>
          <t> </t>
        </is>
      </c>
      <c r="LJ6" s="2" t="n">
        <v>0</v>
      </c>
      <c r="LK6" s="2" t="n">
        <v>0</v>
      </c>
      <c r="LL6" s="2" t="n">
        <v>0</v>
      </c>
      <c r="LM6" s="2" t="n">
        <v>0</v>
      </c>
      <c r="LN6" s="2" t="n">
        <v>0</v>
      </c>
      <c r="LO6" s="2" t="n">
        <v>0</v>
      </c>
      <c r="LP6" s="2" t="n">
        <v>0</v>
      </c>
      <c r="LQ6" s="2" t="n">
        <v>0</v>
      </c>
      <c r="LR6" s="2" t="n">
        <v>0</v>
      </c>
      <c r="LS6" s="2" t="n">
        <v>0</v>
      </c>
      <c r="LT6" s="2" t="n">
        <v>0</v>
      </c>
      <c r="LU6" s="2" t="n">
        <v>0</v>
      </c>
      <c r="LV6" s="2" t="n">
        <v>0</v>
      </c>
      <c r="LW6" s="2" t="n">
        <v>0</v>
      </c>
      <c r="LX6" s="2" t="n">
        <v>0</v>
      </c>
      <c r="LY6" s="2" t="n">
        <v>0</v>
      </c>
      <c r="LZ6" s="2" t="n">
        <v>0</v>
      </c>
      <c r="MA6" s="2" t="n">
        <v>0</v>
      </c>
      <c r="MB6" s="2" t="n">
        <v>0</v>
      </c>
      <c r="MC6" s="2" t="n">
        <v>0</v>
      </c>
      <c r="MD6" s="3" t="n">
        <v>1</v>
      </c>
      <c r="ME6" s="3" t="n">
        <v>1</v>
      </c>
      <c r="MF6" s="3" t="n">
        <v>1</v>
      </c>
      <c r="MG6" s="3" t="n">
        <v>1</v>
      </c>
      <c r="MH6" s="3" t="n">
        <v>1</v>
      </c>
      <c r="MI6" s="3" t="n">
        <v>1</v>
      </c>
      <c r="MJ6" s="3" t="n">
        <v>1</v>
      </c>
      <c r="MK6" s="3" t="n">
        <v>1</v>
      </c>
      <c r="ML6" s="3" t="n">
        <v>1</v>
      </c>
      <c r="MM6" s="3" t="n">
        <v>1</v>
      </c>
      <c r="MN6" s="3" t="n">
        <v>1</v>
      </c>
      <c r="MO6" s="3" t="n">
        <v>1</v>
      </c>
      <c r="MP6" s="3" t="n">
        <v>1</v>
      </c>
      <c r="MQ6" s="3" t="n">
        <v>1</v>
      </c>
      <c r="MR6" s="3" t="n">
        <v>1</v>
      </c>
      <c r="MS6" s="3" t="n">
        <v>1</v>
      </c>
      <c r="MT6" s="3" t="n">
        <v>1</v>
      </c>
      <c r="MU6" s="3" t="n">
        <v>1</v>
      </c>
      <c r="MV6" s="3" t="n">
        <v>1</v>
      </c>
      <c r="MW6" s="3" t="n">
        <v>1</v>
      </c>
      <c r="MX6" s="2" t="n">
        <v>0</v>
      </c>
      <c r="MY6" s="2" t="n">
        <v>0</v>
      </c>
      <c r="MZ6" s="2" t="n">
        <v>0</v>
      </c>
      <c r="NA6" s="2" t="n">
        <v>0</v>
      </c>
      <c r="NB6" s="2" t="n">
        <v>0</v>
      </c>
      <c r="NC6" s="2" t="n">
        <v>0</v>
      </c>
      <c r="ND6" s="2" t="n">
        <v>0</v>
      </c>
      <c r="NE6" s="2" t="n">
        <v>0</v>
      </c>
      <c r="NF6" s="2" t="n">
        <v>0</v>
      </c>
      <c r="NG6" s="2" t="n">
        <v>0</v>
      </c>
      <c r="NH6" s="2" t="n">
        <v>0</v>
      </c>
      <c r="NI6" s="2" t="n">
        <v>0</v>
      </c>
      <c r="NJ6" s="4" t="inlineStr">
        <is>
          <t> </t>
        </is>
      </c>
      <c r="NK6" s="2" t="n">
        <v>0</v>
      </c>
      <c r="NL6" s="2" t="n">
        <v>0</v>
      </c>
      <c r="NM6" s="2" t="n">
        <v>0</v>
      </c>
      <c r="NN6" s="2" t="n">
        <v>0</v>
      </c>
      <c r="NO6" s="2" t="n">
        <v>0</v>
      </c>
      <c r="NP6" s="2" t="n">
        <v>0</v>
      </c>
      <c r="NQ6" s="2" t="n">
        <v>0</v>
      </c>
      <c r="NR6" s="2" t="n">
        <v>0</v>
      </c>
      <c r="NS6" s="2" t="n">
        <v>0</v>
      </c>
      <c r="NT6" s="2" t="n">
        <v>0</v>
      </c>
      <c r="NU6" s="2" t="n">
        <v>0</v>
      </c>
      <c r="NV6" s="2" t="n">
        <v>0</v>
      </c>
      <c r="NW6" s="2" t="n">
        <v>0</v>
      </c>
      <c r="NX6" s="2" t="n">
        <v>0</v>
      </c>
      <c r="NY6" s="2" t="n">
        <v>0</v>
      </c>
      <c r="NZ6" s="2" t="n">
        <v>0</v>
      </c>
      <c r="OA6" s="2" t="n">
        <v>0</v>
      </c>
      <c r="OB6" s="2" t="n">
        <v>0</v>
      </c>
      <c r="OC6" s="2" t="n">
        <v>0</v>
      </c>
      <c r="OD6" s="2" t="n">
        <v>0</v>
      </c>
      <c r="OE6" s="2" t="n">
        <v>0</v>
      </c>
      <c r="OF6" s="2" t="n">
        <v>0</v>
      </c>
      <c r="OG6" s="2" t="n">
        <v>0</v>
      </c>
      <c r="OH6" s="2" t="n">
        <v>0</v>
      </c>
      <c r="OI6" s="2" t="n">
        <v>0</v>
      </c>
      <c r="OJ6" s="2" t="n">
        <v>0</v>
      </c>
      <c r="OK6" s="2" t="n">
        <v>0</v>
      </c>
      <c r="OL6" s="2" t="n">
        <v>0</v>
      </c>
      <c r="OM6" s="2" t="n">
        <v>0</v>
      </c>
      <c r="ON6" s="2" t="n">
        <v>0</v>
      </c>
      <c r="OO6" s="2" t="n">
        <v>0</v>
      </c>
      <c r="OP6" s="2" t="n">
        <v>0</v>
      </c>
      <c r="OQ6" s="2" t="n">
        <v>0</v>
      </c>
      <c r="OR6" s="2" t="n">
        <v>0</v>
      </c>
      <c r="OS6" s="2" t="n">
        <v>0</v>
      </c>
      <c r="OT6" s="2" t="n">
        <v>0</v>
      </c>
      <c r="OU6" s="2" t="n">
        <v>0</v>
      </c>
      <c r="OV6" s="2" t="n">
        <v>0</v>
      </c>
      <c r="OW6" s="2" t="n">
        <v>0</v>
      </c>
      <c r="OX6" s="2" t="n">
        <v>0</v>
      </c>
      <c r="OY6" s="2" t="n">
        <v>0</v>
      </c>
      <c r="OZ6" s="2" t="n">
        <v>0</v>
      </c>
      <c r="PA6" s="2" t="n">
        <v>0</v>
      </c>
      <c r="PB6" s="2" t="n">
        <v>0</v>
      </c>
      <c r="PC6" s="2" t="n">
        <v>0</v>
      </c>
      <c r="PD6" s="2" t="n">
        <v>0</v>
      </c>
      <c r="PE6" s="2" t="n">
        <v>0</v>
      </c>
      <c r="PF6" s="2" t="n">
        <v>0</v>
      </c>
      <c r="PG6" s="2" t="n">
        <v>0</v>
      </c>
      <c r="PH6" s="2" t="n">
        <v>0</v>
      </c>
      <c r="PI6" s="2" t="n">
        <v>0</v>
      </c>
      <c r="PJ6" s="2" t="n">
        <v>0</v>
      </c>
      <c r="PK6" s="4" t="inlineStr">
        <is>
          <t> </t>
        </is>
      </c>
      <c r="PL6" s="3" t="n">
        <v>1</v>
      </c>
      <c r="PM6" s="3" t="n">
        <v>1</v>
      </c>
      <c r="PN6" s="3" t="n">
        <v>1</v>
      </c>
      <c r="PO6" s="3" t="n">
        <v>1</v>
      </c>
      <c r="PP6" s="3" t="n">
        <v>1</v>
      </c>
      <c r="PQ6" s="3" t="n">
        <v>1</v>
      </c>
      <c r="PR6" s="3" t="n">
        <v>1</v>
      </c>
      <c r="PS6" s="3" t="n">
        <v>1</v>
      </c>
      <c r="PT6" s="3" t="n">
        <v>1</v>
      </c>
      <c r="PU6" s="3" t="n">
        <v>1</v>
      </c>
      <c r="PV6" s="3" t="n">
        <v>1</v>
      </c>
      <c r="PW6" s="3" t="n">
        <v>1</v>
      </c>
      <c r="PX6" s="3" t="n">
        <v>1</v>
      </c>
      <c r="PY6" s="3" t="n">
        <v>1</v>
      </c>
      <c r="PZ6" s="3" t="n">
        <v>1</v>
      </c>
      <c r="QA6" s="3" t="n">
        <v>1</v>
      </c>
      <c r="QB6" s="3" t="n">
        <v>1</v>
      </c>
      <c r="QC6" s="3" t="n">
        <v>1</v>
      </c>
      <c r="QD6" s="3" t="n">
        <v>1</v>
      </c>
      <c r="QE6" s="3" t="n">
        <v>1</v>
      </c>
      <c r="QF6" s="2" t="n">
        <v>0</v>
      </c>
      <c r="QG6" s="2" t="n">
        <v>0</v>
      </c>
      <c r="QH6" s="2" t="n">
        <v>0</v>
      </c>
      <c r="QI6" s="2" t="n">
        <v>0</v>
      </c>
      <c r="QJ6" s="2" t="n">
        <v>0</v>
      </c>
      <c r="QK6" s="2" t="n">
        <v>0</v>
      </c>
      <c r="QL6" s="2" t="n">
        <v>0</v>
      </c>
      <c r="QM6" s="2" t="n">
        <v>0</v>
      </c>
      <c r="QN6" s="2" t="n">
        <v>0</v>
      </c>
      <c r="QO6" s="2" t="n">
        <v>0</v>
      </c>
      <c r="QP6" s="2" t="n">
        <v>0</v>
      </c>
      <c r="QQ6" s="2" t="n">
        <v>0</v>
      </c>
      <c r="QR6" s="2" t="n">
        <v>0</v>
      </c>
      <c r="QS6" s="2" t="n">
        <v>0</v>
      </c>
      <c r="QT6" s="2" t="n">
        <v>0</v>
      </c>
      <c r="QU6" s="2" t="n">
        <v>0</v>
      </c>
      <c r="QV6" s="2" t="n">
        <v>0</v>
      </c>
      <c r="QW6" s="2" t="n">
        <v>0</v>
      </c>
      <c r="QX6" s="2" t="n">
        <v>0</v>
      </c>
      <c r="QY6" s="2" t="n">
        <v>0</v>
      </c>
      <c r="QZ6" s="2" t="n">
        <v>0</v>
      </c>
      <c r="RA6" s="2" t="n">
        <v>0</v>
      </c>
      <c r="RB6" s="2" t="n">
        <v>0</v>
      </c>
      <c r="RC6" s="2" t="n">
        <v>0</v>
      </c>
      <c r="RD6" s="2" t="n">
        <v>0</v>
      </c>
      <c r="RE6" s="2" t="n">
        <v>0</v>
      </c>
      <c r="RF6" s="2" t="n">
        <v>0</v>
      </c>
      <c r="RG6" s="2" t="n">
        <v>0</v>
      </c>
      <c r="RH6" s="2" t="n">
        <v>0</v>
      </c>
      <c r="RI6" s="2" t="n">
        <v>0</v>
      </c>
      <c r="RJ6" s="2" t="n">
        <v>0</v>
      </c>
      <c r="RK6" s="2" t="n">
        <v>0</v>
      </c>
      <c r="RL6" s="4" t="inlineStr">
        <is>
          <t> </t>
        </is>
      </c>
      <c r="RM6" s="2" t="n">
        <v>0</v>
      </c>
      <c r="RN6" s="2" t="n">
        <v>0</v>
      </c>
      <c r="RO6" s="2" t="n">
        <v>0</v>
      </c>
      <c r="RP6" s="2" t="n">
        <v>0</v>
      </c>
      <c r="RQ6" s="2" t="n">
        <v>0</v>
      </c>
      <c r="RR6" s="2" t="n">
        <v>0</v>
      </c>
      <c r="RS6" s="2" t="n">
        <v>0</v>
      </c>
      <c r="RT6" s="2" t="n">
        <v>0</v>
      </c>
      <c r="RU6" s="2" t="n">
        <v>0</v>
      </c>
      <c r="RV6" s="2" t="n">
        <v>0</v>
      </c>
      <c r="RW6" s="2" t="n">
        <v>0</v>
      </c>
      <c r="RX6" s="2" t="n">
        <v>0</v>
      </c>
      <c r="RY6" s="2" t="n">
        <v>0</v>
      </c>
      <c r="RZ6" s="2" t="n">
        <v>0</v>
      </c>
      <c r="SA6" s="2" t="n">
        <v>0</v>
      </c>
      <c r="SB6" s="2" t="n">
        <v>0</v>
      </c>
      <c r="SC6" s="2" t="n">
        <v>0</v>
      </c>
      <c r="SD6" s="2" t="n">
        <v>0</v>
      </c>
      <c r="SE6" s="2" t="n">
        <v>0</v>
      </c>
      <c r="SF6" s="2" t="n">
        <v>0</v>
      </c>
      <c r="SG6" s="2" t="n">
        <v>0</v>
      </c>
      <c r="SH6" s="2" t="n">
        <v>0</v>
      </c>
      <c r="SI6" s="2" t="n">
        <v>0</v>
      </c>
      <c r="SJ6" s="2" t="n">
        <v>0</v>
      </c>
      <c r="SK6" s="2" t="n">
        <v>0</v>
      </c>
      <c r="SL6" s="2" t="n">
        <v>0</v>
      </c>
      <c r="SM6" s="2" t="n">
        <v>0</v>
      </c>
      <c r="SN6" s="2" t="n">
        <v>0</v>
      </c>
      <c r="SO6" s="2" t="n">
        <v>0</v>
      </c>
      <c r="SP6" s="2" t="n">
        <v>0</v>
      </c>
      <c r="SQ6" s="2" t="n">
        <v>0</v>
      </c>
      <c r="SR6" s="2" t="n">
        <v>0</v>
      </c>
      <c r="SS6" s="2" t="n">
        <v>0</v>
      </c>
      <c r="ST6" s="2" t="n">
        <v>0</v>
      </c>
      <c r="SU6" s="2" t="n">
        <v>0</v>
      </c>
      <c r="SV6" s="2" t="n">
        <v>0</v>
      </c>
      <c r="SW6" s="2" t="n">
        <v>0</v>
      </c>
      <c r="SX6" s="2" t="n">
        <v>0</v>
      </c>
      <c r="SY6" s="2" t="n">
        <v>0</v>
      </c>
      <c r="SZ6" s="2" t="n">
        <v>0</v>
      </c>
      <c r="TA6" s="2" t="n">
        <v>0</v>
      </c>
      <c r="TB6" s="2" t="n">
        <v>0</v>
      </c>
      <c r="TC6" s="2" t="n">
        <v>0</v>
      </c>
      <c r="TD6" s="2" t="n">
        <v>0</v>
      </c>
      <c r="TE6" s="2" t="n">
        <v>0</v>
      </c>
      <c r="TF6" s="2" t="n">
        <v>0</v>
      </c>
      <c r="TG6" s="2" t="n">
        <v>0</v>
      </c>
      <c r="TH6" s="2" t="n">
        <v>0</v>
      </c>
      <c r="TI6" s="2" t="n">
        <v>0</v>
      </c>
      <c r="TJ6" s="2" t="n">
        <v>0</v>
      </c>
      <c r="TK6" s="2" t="n">
        <v>0</v>
      </c>
      <c r="TL6" s="2" t="n">
        <v>0</v>
      </c>
      <c r="TM6" s="4" t="inlineStr">
        <is>
          <t> </t>
        </is>
      </c>
      <c r="TN6" s="4" t="inlineStr">
        <is>
          <t> </t>
        </is>
      </c>
      <c r="TO6" s="4" t="inlineStr">
        <is>
          <t> </t>
        </is>
      </c>
      <c r="TP6" s="4" t="n"/>
      <c r="TQ6" s="4" t="n"/>
      <c r="TR6" s="4" t="n"/>
      <c r="TS6" s="4" t="n"/>
      <c r="TT6" s="4" t="n"/>
      <c r="TU6" s="4" t="n"/>
      <c r="TV6" s="4" t="n"/>
      <c r="TW6" s="4" t="n"/>
      <c r="TX6" s="4" t="n"/>
      <c r="TY6" s="4" t="n"/>
      <c r="TZ6" s="4" t="n"/>
      <c r="UA6" s="4" t="n"/>
      <c r="UB6" s="4" t="n"/>
      <c r="UC6" s="4" t="n"/>
      <c r="UD6" s="4" t="n"/>
      <c r="UE6" s="4" t="n"/>
      <c r="UF6" s="4" t="n"/>
      <c r="UG6" s="4" t="n"/>
      <c r="UH6" s="4" t="n"/>
      <c r="UI6" s="4" t="n"/>
      <c r="UJ6" s="4" t="n"/>
      <c r="UK6" s="4" t="n"/>
      <c r="UL6" s="4" t="n"/>
      <c r="UM6" s="4" t="n"/>
      <c r="UN6" s="4" t="n"/>
      <c r="UO6" s="4" t="n"/>
      <c r="UP6" s="4" t="n"/>
      <c r="UQ6" s="4" t="n"/>
      <c r="UR6" s="4" t="n"/>
      <c r="US6" s="4" t="n"/>
      <c r="UT6" s="4" t="n"/>
      <c r="UU6" s="4" t="n"/>
      <c r="UV6" s="4" t="n"/>
      <c r="UW6" s="4" t="n"/>
      <c r="UX6" s="4" t="n"/>
      <c r="UY6" s="4" t="n"/>
      <c r="UZ6" s="4" t="n"/>
      <c r="VA6" s="4" t="n"/>
      <c r="VB6" s="4" t="n"/>
      <c r="VC6" s="4" t="n"/>
      <c r="VD6" s="4">
        <f>SUM(B6:VC6)</f>
        <v/>
      </c>
    </row>
    <row r="7">
      <c r="A7" t="n">
        <v>8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4" t="inlineStr">
        <is>
          <t> </t>
        </is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3" t="n">
        <v>1</v>
      </c>
      <c r="BX7" s="3" t="n">
        <v>1</v>
      </c>
      <c r="BY7" s="3" t="n">
        <v>1</v>
      </c>
      <c r="BZ7" s="3" t="n">
        <v>1</v>
      </c>
      <c r="CA7" s="3" t="n">
        <v>1</v>
      </c>
      <c r="CB7" s="3" t="n">
        <v>1</v>
      </c>
      <c r="CC7" s="2" t="n">
        <v>0</v>
      </c>
      <c r="CD7" s="2" t="n">
        <v>0</v>
      </c>
      <c r="CE7" s="2" t="n">
        <v>0</v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4" t="inlineStr">
        <is>
          <t> </t>
        </is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4" t="inlineStr">
        <is>
          <t> </t>
        </is>
      </c>
      <c r="FE7" s="2" t="n">
        <v>0</v>
      </c>
      <c r="FF7" s="2" t="n">
        <v>0</v>
      </c>
      <c r="FG7" s="2" t="n">
        <v>0</v>
      </c>
      <c r="FH7" s="2" t="n">
        <v>0</v>
      </c>
      <c r="FI7" s="2" t="n">
        <v>0</v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3" t="n">
        <v>1</v>
      </c>
      <c r="GP7" s="3" t="n">
        <v>1</v>
      </c>
      <c r="GQ7" s="3" t="n">
        <v>1</v>
      </c>
      <c r="GR7" s="3" t="n">
        <v>1</v>
      </c>
      <c r="GS7" s="3" t="n">
        <v>1</v>
      </c>
      <c r="GT7" s="3" t="n">
        <v>1</v>
      </c>
      <c r="GU7" s="3" t="n">
        <v>1</v>
      </c>
      <c r="GV7" s="3" t="n">
        <v>1</v>
      </c>
      <c r="GW7" s="3" t="n">
        <v>1</v>
      </c>
      <c r="GX7" s="3" t="n">
        <v>1</v>
      </c>
      <c r="GY7" s="3" t="n">
        <v>1</v>
      </c>
      <c r="GZ7" s="3" t="n">
        <v>1</v>
      </c>
      <c r="HA7" s="3" t="n">
        <v>1</v>
      </c>
      <c r="HB7" s="3" t="n">
        <v>1</v>
      </c>
      <c r="HC7" s="3" t="n">
        <v>1</v>
      </c>
      <c r="HD7" s="3" t="n">
        <v>1</v>
      </c>
      <c r="HE7" s="4" t="inlineStr">
        <is>
          <t> </t>
        </is>
      </c>
      <c r="HF7" s="2" t="n">
        <v>0</v>
      </c>
      <c r="HG7" s="2" t="n">
        <v>0</v>
      </c>
      <c r="HH7" s="2" t="n">
        <v>0</v>
      </c>
      <c r="HI7" s="2" t="n">
        <v>0</v>
      </c>
      <c r="HJ7" s="2" t="n">
        <v>0</v>
      </c>
      <c r="HK7" s="2" t="n">
        <v>0</v>
      </c>
      <c r="HL7" s="2" t="n">
        <v>0</v>
      </c>
      <c r="HM7" s="2" t="n">
        <v>0</v>
      </c>
      <c r="HN7" s="2" t="n">
        <v>0</v>
      </c>
      <c r="HO7" s="2" t="n">
        <v>0</v>
      </c>
      <c r="HP7" s="2" t="n">
        <v>0</v>
      </c>
      <c r="HQ7" s="2" t="n">
        <v>0</v>
      </c>
      <c r="HR7" s="2" t="n">
        <v>0</v>
      </c>
      <c r="HS7" s="2" t="n">
        <v>0</v>
      </c>
      <c r="HT7" s="2" t="n">
        <v>0</v>
      </c>
      <c r="HU7" s="2" t="n">
        <v>0</v>
      </c>
      <c r="HV7" s="2" t="n">
        <v>0</v>
      </c>
      <c r="HW7" s="2" t="n">
        <v>0</v>
      </c>
      <c r="HX7" s="2" t="n">
        <v>0</v>
      </c>
      <c r="HY7" s="2" t="n">
        <v>0</v>
      </c>
      <c r="HZ7" s="2" t="n">
        <v>0</v>
      </c>
      <c r="IA7" s="2" t="n">
        <v>0</v>
      </c>
      <c r="IB7" s="2" t="n">
        <v>0</v>
      </c>
      <c r="IC7" s="2" t="n">
        <v>0</v>
      </c>
      <c r="ID7" s="2" t="n">
        <v>0</v>
      </c>
      <c r="IE7" s="2" t="n">
        <v>0</v>
      </c>
      <c r="IF7" s="2" t="n">
        <v>0</v>
      </c>
      <c r="IG7" s="2" t="n">
        <v>0</v>
      </c>
      <c r="IH7" s="2" t="n">
        <v>0</v>
      </c>
      <c r="II7" s="2" t="n">
        <v>0</v>
      </c>
      <c r="IJ7" s="2" t="n">
        <v>0</v>
      </c>
      <c r="IK7" s="2" t="n">
        <v>0</v>
      </c>
      <c r="IL7" s="2" t="n">
        <v>0</v>
      </c>
      <c r="IM7" s="2" t="n">
        <v>0</v>
      </c>
      <c r="IN7" s="2" t="n">
        <v>0</v>
      </c>
      <c r="IO7" s="2" t="n">
        <v>0</v>
      </c>
      <c r="IP7" s="2" t="n">
        <v>0</v>
      </c>
      <c r="IQ7" s="2" t="n">
        <v>0</v>
      </c>
      <c r="IR7" s="2" t="n">
        <v>0</v>
      </c>
      <c r="IS7" s="2" t="n">
        <v>0</v>
      </c>
      <c r="IT7" s="2" t="n">
        <v>0</v>
      </c>
      <c r="IU7" s="2" t="n">
        <v>0</v>
      </c>
      <c r="IV7" s="2" t="n">
        <v>0</v>
      </c>
      <c r="IW7" s="2" t="n">
        <v>0</v>
      </c>
      <c r="IX7" s="2" t="n">
        <v>0</v>
      </c>
      <c r="IY7" s="2" t="n">
        <v>0</v>
      </c>
      <c r="IZ7" s="2" t="n">
        <v>0</v>
      </c>
      <c r="JA7" s="2" t="n">
        <v>0</v>
      </c>
      <c r="JB7" s="2" t="n">
        <v>0</v>
      </c>
      <c r="JC7" s="2" t="n">
        <v>0</v>
      </c>
      <c r="JD7" s="2" t="n">
        <v>0</v>
      </c>
      <c r="JE7" s="2" t="n">
        <v>0</v>
      </c>
      <c r="JF7" s="4" t="inlineStr">
        <is>
          <t> </t>
        </is>
      </c>
      <c r="JG7" s="4" t="inlineStr">
        <is>
          <t> </t>
        </is>
      </c>
      <c r="JH7" s="4" t="inlineStr">
        <is>
          <t> </t>
        </is>
      </c>
      <c r="JI7" s="2" t="n">
        <v>0</v>
      </c>
      <c r="JJ7" s="2" t="n">
        <v>0</v>
      </c>
      <c r="JK7" s="2" t="n">
        <v>0</v>
      </c>
      <c r="JL7" s="2" t="n">
        <v>0</v>
      </c>
      <c r="JM7" s="2" t="n">
        <v>0</v>
      </c>
      <c r="JN7" s="2" t="n">
        <v>0</v>
      </c>
      <c r="JO7" s="2" t="n">
        <v>0</v>
      </c>
      <c r="JP7" s="2" t="n">
        <v>0</v>
      </c>
      <c r="JQ7" s="2" t="n">
        <v>0</v>
      </c>
      <c r="JR7" s="2" t="n">
        <v>0</v>
      </c>
      <c r="JS7" s="2" t="n">
        <v>0</v>
      </c>
      <c r="JT7" s="2" t="n">
        <v>0</v>
      </c>
      <c r="JU7" s="2" t="n">
        <v>0</v>
      </c>
      <c r="JV7" s="2" t="n">
        <v>0</v>
      </c>
      <c r="JW7" s="2" t="n">
        <v>0</v>
      </c>
      <c r="JX7" s="2" t="n">
        <v>0</v>
      </c>
      <c r="JY7" s="2" t="n">
        <v>0</v>
      </c>
      <c r="JZ7" s="2" t="n">
        <v>0</v>
      </c>
      <c r="KA7" s="2" t="n">
        <v>0</v>
      </c>
      <c r="KB7" s="2" t="n">
        <v>0</v>
      </c>
      <c r="KC7" s="3" t="n">
        <v>1</v>
      </c>
      <c r="KD7" s="3" t="n">
        <v>1</v>
      </c>
      <c r="KE7" s="3" t="n">
        <v>1</v>
      </c>
      <c r="KF7" s="3" t="n">
        <v>1</v>
      </c>
      <c r="KG7" s="3" t="n">
        <v>1</v>
      </c>
      <c r="KH7" s="3" t="n">
        <v>1</v>
      </c>
      <c r="KI7" s="3" t="n">
        <v>1</v>
      </c>
      <c r="KJ7" s="3" t="n">
        <v>1</v>
      </c>
      <c r="KK7" s="3" t="n">
        <v>1</v>
      </c>
      <c r="KL7" s="3" t="n">
        <v>1</v>
      </c>
      <c r="KM7" s="3" t="n">
        <v>1</v>
      </c>
      <c r="KN7" s="3" t="n">
        <v>1</v>
      </c>
      <c r="KO7" s="3" t="n">
        <v>1</v>
      </c>
      <c r="KP7" s="3" t="n">
        <v>1</v>
      </c>
      <c r="KQ7" s="3" t="n">
        <v>1</v>
      </c>
      <c r="KR7" s="3" t="n">
        <v>1</v>
      </c>
      <c r="KS7" s="3" t="n">
        <v>1</v>
      </c>
      <c r="KT7" s="3" t="n">
        <v>1</v>
      </c>
      <c r="KU7" s="3" t="n">
        <v>1</v>
      </c>
      <c r="KV7" s="3" t="n">
        <v>1</v>
      </c>
      <c r="KW7" s="3" t="n">
        <v>1</v>
      </c>
      <c r="KX7" s="3" t="n">
        <v>1</v>
      </c>
      <c r="KY7" s="3" t="n">
        <v>1</v>
      </c>
      <c r="KZ7" s="3" t="n">
        <v>1</v>
      </c>
      <c r="LA7" s="3" t="n">
        <v>1</v>
      </c>
      <c r="LB7" s="3" t="n">
        <v>1</v>
      </c>
      <c r="LC7" s="3" t="n">
        <v>1</v>
      </c>
      <c r="LD7" s="3" t="n">
        <v>1</v>
      </c>
      <c r="LE7" s="3" t="n">
        <v>1</v>
      </c>
      <c r="LF7" s="3" t="n">
        <v>1</v>
      </c>
      <c r="LG7" s="3" t="n">
        <v>1</v>
      </c>
      <c r="LH7" s="3" t="n">
        <v>1</v>
      </c>
      <c r="LI7" s="4" t="inlineStr">
        <is>
          <t> </t>
        </is>
      </c>
      <c r="LJ7" s="2" t="n">
        <v>0</v>
      </c>
      <c r="LK7" s="2" t="n">
        <v>0</v>
      </c>
      <c r="LL7" s="2" t="n">
        <v>0</v>
      </c>
      <c r="LM7" s="2" t="n">
        <v>0</v>
      </c>
      <c r="LN7" s="2" t="n">
        <v>0</v>
      </c>
      <c r="LO7" s="2" t="n">
        <v>0</v>
      </c>
      <c r="LP7" s="2" t="n">
        <v>0</v>
      </c>
      <c r="LQ7" s="2" t="n">
        <v>0</v>
      </c>
      <c r="LR7" s="2" t="n">
        <v>0</v>
      </c>
      <c r="LS7" s="2" t="n">
        <v>0</v>
      </c>
      <c r="LT7" s="2" t="n">
        <v>0</v>
      </c>
      <c r="LU7" s="2" t="n">
        <v>0</v>
      </c>
      <c r="LV7" s="2" t="n">
        <v>0</v>
      </c>
      <c r="LW7" s="2" t="n">
        <v>0</v>
      </c>
      <c r="LX7" s="2" t="n">
        <v>0</v>
      </c>
      <c r="LY7" s="2" t="n">
        <v>0</v>
      </c>
      <c r="LZ7" s="2" t="n">
        <v>0</v>
      </c>
      <c r="MA7" s="2" t="n">
        <v>0</v>
      </c>
      <c r="MB7" s="2" t="n">
        <v>0</v>
      </c>
      <c r="MC7" s="2" t="n">
        <v>0</v>
      </c>
      <c r="MD7" s="2" t="n">
        <v>0</v>
      </c>
      <c r="ME7" s="2" t="n">
        <v>0</v>
      </c>
      <c r="MF7" s="2" t="n">
        <v>0</v>
      </c>
      <c r="MG7" s="2" t="n">
        <v>0</v>
      </c>
      <c r="MH7" s="2" t="n">
        <v>0</v>
      </c>
      <c r="MI7" s="2" t="n">
        <v>0</v>
      </c>
      <c r="MJ7" s="2" t="n">
        <v>0</v>
      </c>
      <c r="MK7" s="2" t="n">
        <v>0</v>
      </c>
      <c r="ML7" s="2" t="n">
        <v>0</v>
      </c>
      <c r="MM7" s="2" t="n">
        <v>0</v>
      </c>
      <c r="MN7" s="2" t="n">
        <v>0</v>
      </c>
      <c r="MO7" s="2" t="n">
        <v>0</v>
      </c>
      <c r="MP7" s="2" t="n">
        <v>0</v>
      </c>
      <c r="MQ7" s="2" t="n">
        <v>0</v>
      </c>
      <c r="MR7" s="2" t="n">
        <v>0</v>
      </c>
      <c r="MS7" s="2" t="n">
        <v>0</v>
      </c>
      <c r="MT7" s="2" t="n">
        <v>0</v>
      </c>
      <c r="MU7" s="2" t="n">
        <v>0</v>
      </c>
      <c r="MV7" s="2" t="n">
        <v>0</v>
      </c>
      <c r="MW7" s="2" t="n">
        <v>0</v>
      </c>
      <c r="MX7" s="2" t="n">
        <v>0</v>
      </c>
      <c r="MY7" s="2" t="n">
        <v>0</v>
      </c>
      <c r="MZ7" s="2" t="n">
        <v>0</v>
      </c>
      <c r="NA7" s="2" t="n">
        <v>0</v>
      </c>
      <c r="NB7" s="2" t="n">
        <v>0</v>
      </c>
      <c r="NC7" s="2" t="n">
        <v>0</v>
      </c>
      <c r="ND7" s="2" t="n">
        <v>0</v>
      </c>
      <c r="NE7" s="2" t="n">
        <v>0</v>
      </c>
      <c r="NF7" s="2" t="n">
        <v>0</v>
      </c>
      <c r="NG7" s="2" t="n">
        <v>0</v>
      </c>
      <c r="NH7" s="2" t="n">
        <v>0</v>
      </c>
      <c r="NI7" s="2" t="n">
        <v>0</v>
      </c>
      <c r="NJ7" s="4" t="inlineStr">
        <is>
          <t> </t>
        </is>
      </c>
      <c r="NK7" s="3" t="n">
        <v>1</v>
      </c>
      <c r="NL7" s="3" t="n">
        <v>1</v>
      </c>
      <c r="NM7" s="3" t="n">
        <v>1</v>
      </c>
      <c r="NN7" s="3" t="n">
        <v>1</v>
      </c>
      <c r="NO7" s="3" t="n">
        <v>1</v>
      </c>
      <c r="NP7" s="3" t="n">
        <v>1</v>
      </c>
      <c r="NQ7" s="3" t="n">
        <v>1</v>
      </c>
      <c r="NR7" s="3" t="n">
        <v>1</v>
      </c>
      <c r="NS7" s="3" t="n">
        <v>1</v>
      </c>
      <c r="NT7" s="3" t="n">
        <v>1</v>
      </c>
      <c r="NU7" s="3" t="n">
        <v>1</v>
      </c>
      <c r="NV7" s="3" t="n">
        <v>1</v>
      </c>
      <c r="NW7" s="3" t="n">
        <v>1</v>
      </c>
      <c r="NX7" s="3" t="n">
        <v>1</v>
      </c>
      <c r="NY7" s="3" t="n">
        <v>1</v>
      </c>
      <c r="NZ7" s="3" t="n">
        <v>1</v>
      </c>
      <c r="OA7" s="3" t="n">
        <v>1</v>
      </c>
      <c r="OB7" s="3" t="n">
        <v>1</v>
      </c>
      <c r="OC7" s="3" t="n">
        <v>1</v>
      </c>
      <c r="OD7" s="3" t="n">
        <v>1</v>
      </c>
      <c r="OE7" s="2" t="n">
        <v>0</v>
      </c>
      <c r="OF7" s="2" t="n">
        <v>0</v>
      </c>
      <c r="OG7" s="2" t="n">
        <v>0</v>
      </c>
      <c r="OH7" s="2" t="n">
        <v>0</v>
      </c>
      <c r="OI7" s="2" t="n">
        <v>0</v>
      </c>
      <c r="OJ7" s="2" t="n">
        <v>0</v>
      </c>
      <c r="OK7" s="2" t="n">
        <v>0</v>
      </c>
      <c r="OL7" s="2" t="n">
        <v>0</v>
      </c>
      <c r="OM7" s="2" t="n">
        <v>0</v>
      </c>
      <c r="ON7" s="2" t="n">
        <v>0</v>
      </c>
      <c r="OO7" s="2" t="n">
        <v>0</v>
      </c>
      <c r="OP7" s="2" t="n">
        <v>0</v>
      </c>
      <c r="OQ7" s="2" t="n">
        <v>0</v>
      </c>
      <c r="OR7" s="2" t="n">
        <v>0</v>
      </c>
      <c r="OS7" s="2" t="n">
        <v>0</v>
      </c>
      <c r="OT7" s="2" t="n">
        <v>0</v>
      </c>
      <c r="OU7" s="2" t="n">
        <v>0</v>
      </c>
      <c r="OV7" s="2" t="n">
        <v>0</v>
      </c>
      <c r="OW7" s="2" t="n">
        <v>0</v>
      </c>
      <c r="OX7" s="2" t="n">
        <v>0</v>
      </c>
      <c r="OY7" s="2" t="n">
        <v>0</v>
      </c>
      <c r="OZ7" s="2" t="n">
        <v>0</v>
      </c>
      <c r="PA7" s="2" t="n">
        <v>0</v>
      </c>
      <c r="PB7" s="2" t="n">
        <v>0</v>
      </c>
      <c r="PC7" s="2" t="n">
        <v>0</v>
      </c>
      <c r="PD7" s="2" t="n">
        <v>0</v>
      </c>
      <c r="PE7" s="2" t="n">
        <v>0</v>
      </c>
      <c r="PF7" s="2" t="n">
        <v>0</v>
      </c>
      <c r="PG7" s="2" t="n">
        <v>0</v>
      </c>
      <c r="PH7" s="2" t="n">
        <v>0</v>
      </c>
      <c r="PI7" s="2" t="n">
        <v>0</v>
      </c>
      <c r="PJ7" s="2" t="n">
        <v>0</v>
      </c>
      <c r="PK7" s="4" t="inlineStr">
        <is>
          <t> </t>
        </is>
      </c>
      <c r="PL7" s="2" t="n">
        <v>0</v>
      </c>
      <c r="PM7" s="2" t="n">
        <v>0</v>
      </c>
      <c r="PN7" s="2" t="n">
        <v>0</v>
      </c>
      <c r="PO7" s="2" t="n">
        <v>0</v>
      </c>
      <c r="PP7" s="2" t="n">
        <v>0</v>
      </c>
      <c r="PQ7" s="2" t="n">
        <v>0</v>
      </c>
      <c r="PR7" s="2" t="n">
        <v>0</v>
      </c>
      <c r="PS7" s="2" t="n">
        <v>0</v>
      </c>
      <c r="PT7" s="2" t="n">
        <v>0</v>
      </c>
      <c r="PU7" s="2" t="n">
        <v>0</v>
      </c>
      <c r="PV7" s="2" t="n">
        <v>0</v>
      </c>
      <c r="PW7" s="2" t="n">
        <v>0</v>
      </c>
      <c r="PX7" s="2" t="n">
        <v>0</v>
      </c>
      <c r="PY7" s="2" t="n">
        <v>0</v>
      </c>
      <c r="PZ7" s="2" t="n">
        <v>0</v>
      </c>
      <c r="QA7" s="2" t="n">
        <v>0</v>
      </c>
      <c r="QB7" s="2" t="n">
        <v>0</v>
      </c>
      <c r="QC7" s="2" t="n">
        <v>0</v>
      </c>
      <c r="QD7" s="2" t="n">
        <v>0</v>
      </c>
      <c r="QE7" s="2" t="n">
        <v>0</v>
      </c>
      <c r="QF7" s="3" t="n">
        <v>1</v>
      </c>
      <c r="QG7" s="3" t="n">
        <v>1</v>
      </c>
      <c r="QH7" s="3" t="n">
        <v>1</v>
      </c>
      <c r="QI7" s="3" t="n">
        <v>1</v>
      </c>
      <c r="QJ7" s="3" t="n">
        <v>1</v>
      </c>
      <c r="QK7" s="3" t="n">
        <v>1</v>
      </c>
      <c r="QL7" s="3" t="n">
        <v>1</v>
      </c>
      <c r="QM7" s="3" t="n">
        <v>1</v>
      </c>
      <c r="QN7" s="3" t="n">
        <v>1</v>
      </c>
      <c r="QO7" s="3" t="n">
        <v>1</v>
      </c>
      <c r="QP7" s="3" t="n">
        <v>1</v>
      </c>
      <c r="QQ7" s="3" t="n">
        <v>1</v>
      </c>
      <c r="QR7" s="3" t="n">
        <v>1</v>
      </c>
      <c r="QS7" s="3" t="n">
        <v>1</v>
      </c>
      <c r="QT7" s="3" t="n">
        <v>1</v>
      </c>
      <c r="QU7" s="3" t="n">
        <v>1</v>
      </c>
      <c r="QV7" s="3" t="n">
        <v>1</v>
      </c>
      <c r="QW7" s="3" t="n">
        <v>1</v>
      </c>
      <c r="QX7" s="3" t="n">
        <v>1</v>
      </c>
      <c r="QY7" s="3" t="n">
        <v>1</v>
      </c>
      <c r="QZ7" s="3" t="n">
        <v>1</v>
      </c>
      <c r="RA7" s="3" t="n">
        <v>1</v>
      </c>
      <c r="RB7" s="3" t="n">
        <v>1</v>
      </c>
      <c r="RC7" s="3" t="n">
        <v>1</v>
      </c>
      <c r="RD7" s="3" t="n">
        <v>1</v>
      </c>
      <c r="RE7" s="3" t="n">
        <v>1</v>
      </c>
      <c r="RF7" s="3" t="n">
        <v>1</v>
      </c>
      <c r="RG7" s="3" t="n">
        <v>1</v>
      </c>
      <c r="RH7" s="3" t="n">
        <v>1</v>
      </c>
      <c r="RI7" s="3" t="n">
        <v>1</v>
      </c>
      <c r="RJ7" s="3" t="n">
        <v>1</v>
      </c>
      <c r="RK7" s="3" t="n">
        <v>1</v>
      </c>
      <c r="RL7" s="4" t="inlineStr">
        <is>
          <t> </t>
        </is>
      </c>
      <c r="RM7" s="2" t="n">
        <v>0</v>
      </c>
      <c r="RN7" s="2" t="n">
        <v>0</v>
      </c>
      <c r="RO7" s="2" t="n">
        <v>0</v>
      </c>
      <c r="RP7" s="2" t="n">
        <v>0</v>
      </c>
      <c r="RQ7" s="2" t="n">
        <v>0</v>
      </c>
      <c r="RR7" s="2" t="n">
        <v>0</v>
      </c>
      <c r="RS7" s="2" t="n">
        <v>0</v>
      </c>
      <c r="RT7" s="2" t="n">
        <v>0</v>
      </c>
      <c r="RU7" s="2" t="n">
        <v>0</v>
      </c>
      <c r="RV7" s="2" t="n">
        <v>0</v>
      </c>
      <c r="RW7" s="2" t="n">
        <v>0</v>
      </c>
      <c r="RX7" s="2" t="n">
        <v>0</v>
      </c>
      <c r="RY7" s="2" t="n">
        <v>0</v>
      </c>
      <c r="RZ7" s="2" t="n">
        <v>0</v>
      </c>
      <c r="SA7" s="2" t="n">
        <v>0</v>
      </c>
      <c r="SB7" s="2" t="n">
        <v>0</v>
      </c>
      <c r="SC7" s="2" t="n">
        <v>0</v>
      </c>
      <c r="SD7" s="2" t="n">
        <v>0</v>
      </c>
      <c r="SE7" s="2" t="n">
        <v>0</v>
      </c>
      <c r="SF7" s="2" t="n">
        <v>0</v>
      </c>
      <c r="SG7" s="2" t="n">
        <v>0</v>
      </c>
      <c r="SH7" s="2" t="n">
        <v>0</v>
      </c>
      <c r="SI7" s="2" t="n">
        <v>0</v>
      </c>
      <c r="SJ7" s="2" t="n">
        <v>0</v>
      </c>
      <c r="SK7" s="2" t="n">
        <v>0</v>
      </c>
      <c r="SL7" s="2" t="n">
        <v>0</v>
      </c>
      <c r="SM7" s="2" t="n">
        <v>0</v>
      </c>
      <c r="SN7" s="2" t="n">
        <v>0</v>
      </c>
      <c r="SO7" s="2" t="n">
        <v>0</v>
      </c>
      <c r="SP7" s="2" t="n">
        <v>0</v>
      </c>
      <c r="SQ7" s="2" t="n">
        <v>0</v>
      </c>
      <c r="SR7" s="2" t="n">
        <v>0</v>
      </c>
      <c r="SS7" s="3" t="n">
        <v>1</v>
      </c>
      <c r="ST7" s="3" t="n">
        <v>1</v>
      </c>
      <c r="SU7" s="3" t="n">
        <v>1</v>
      </c>
      <c r="SV7" s="3" t="n">
        <v>1</v>
      </c>
      <c r="SW7" s="3" t="n">
        <v>1</v>
      </c>
      <c r="SX7" s="3" t="n">
        <v>1</v>
      </c>
      <c r="SY7" s="3" t="n">
        <v>1</v>
      </c>
      <c r="SZ7" s="3" t="n">
        <v>1</v>
      </c>
      <c r="TA7" s="3" t="n">
        <v>1</v>
      </c>
      <c r="TB7" s="3" t="n">
        <v>1</v>
      </c>
      <c r="TC7" s="3" t="n">
        <v>1</v>
      </c>
      <c r="TD7" s="3" t="n">
        <v>1</v>
      </c>
      <c r="TE7" s="3" t="n">
        <v>1</v>
      </c>
      <c r="TF7" s="3" t="n">
        <v>1</v>
      </c>
      <c r="TG7" s="3" t="n">
        <v>1</v>
      </c>
      <c r="TH7" s="3" t="n">
        <v>1</v>
      </c>
      <c r="TI7" s="3" t="n">
        <v>1</v>
      </c>
      <c r="TJ7" s="3" t="n">
        <v>1</v>
      </c>
      <c r="TK7" s="3" t="n">
        <v>1</v>
      </c>
      <c r="TL7" s="3" t="n">
        <v>1</v>
      </c>
      <c r="TM7" s="4" t="inlineStr">
        <is>
          <t> </t>
        </is>
      </c>
      <c r="TN7" s="4" t="inlineStr">
        <is>
          <t> </t>
        </is>
      </c>
      <c r="TO7" s="4" t="inlineStr">
        <is>
          <t> </t>
        </is>
      </c>
      <c r="TP7" s="4" t="n"/>
      <c r="TQ7" s="4" t="n"/>
      <c r="TR7" s="4" t="n"/>
      <c r="TS7" s="4" t="n"/>
      <c r="TT7" s="4" t="n"/>
      <c r="TU7" s="4" t="n"/>
      <c r="TV7" s="4" t="n"/>
      <c r="TW7" s="4" t="n"/>
      <c r="TX7" s="4" t="n"/>
      <c r="TY7" s="4" t="n"/>
      <c r="TZ7" s="4" t="n"/>
      <c r="UA7" s="4" t="n"/>
      <c r="UB7" s="4" t="n"/>
      <c r="UC7" s="4" t="n"/>
      <c r="UD7" s="4" t="n"/>
      <c r="UE7" s="4" t="n"/>
      <c r="UF7" s="4" t="n"/>
      <c r="UG7" s="4" t="n"/>
      <c r="UH7" s="4" t="n"/>
      <c r="UI7" s="4" t="n"/>
      <c r="UJ7" s="4" t="n"/>
      <c r="UK7" s="4" t="n"/>
      <c r="UL7" s="4" t="n"/>
      <c r="UM7" s="4" t="n"/>
      <c r="UN7" s="4" t="n"/>
      <c r="UO7" s="4" t="n"/>
      <c r="UP7" s="4" t="n"/>
      <c r="UQ7" s="4" t="n"/>
      <c r="UR7" s="4" t="n"/>
      <c r="US7" s="4" t="n"/>
      <c r="UT7" s="4" t="n"/>
      <c r="UU7" s="4" t="n"/>
      <c r="UV7" s="4" t="n"/>
      <c r="UW7" s="4" t="n"/>
      <c r="UX7" s="4" t="n"/>
      <c r="UY7" s="4" t="n"/>
      <c r="UZ7" s="4" t="n"/>
      <c r="VA7" s="4" t="n"/>
      <c r="VB7" s="4" t="n"/>
      <c r="VC7" s="4" t="n"/>
      <c r="VD7" s="4">
        <f>SUM(B7:VC7)</f>
        <v/>
      </c>
    </row>
    <row r="8">
      <c r="A8" t="n">
        <v>9</v>
      </c>
      <c r="B8" s="3" t="n">
        <v>1</v>
      </c>
      <c r="C8" s="3" t="n">
        <v>1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4" t="inlineStr">
        <is>
          <t> </t>
        </is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3" t="n">
        <v>1</v>
      </c>
      <c r="CD8" s="3" t="n">
        <v>1</v>
      </c>
      <c r="CE8" s="3" t="n">
        <v>1</v>
      </c>
      <c r="CF8" s="3" t="n">
        <v>1</v>
      </c>
      <c r="CG8" s="3" t="n">
        <v>1</v>
      </c>
      <c r="CH8" s="3" t="n">
        <v>1</v>
      </c>
      <c r="CI8" s="3" t="n">
        <v>1</v>
      </c>
      <c r="CJ8" s="3" t="n">
        <v>1</v>
      </c>
      <c r="CK8" s="3" t="n">
        <v>1</v>
      </c>
      <c r="CL8" s="3" t="n">
        <v>1</v>
      </c>
      <c r="CM8" s="3" t="n">
        <v>1</v>
      </c>
      <c r="CN8" s="3" t="n">
        <v>1</v>
      </c>
      <c r="CO8" s="3" t="n">
        <v>1</v>
      </c>
      <c r="CP8" s="3" t="n">
        <v>1</v>
      </c>
      <c r="CQ8" s="3" t="n">
        <v>1</v>
      </c>
      <c r="CR8" s="3" t="n">
        <v>1</v>
      </c>
      <c r="CS8" s="3" t="n">
        <v>1</v>
      </c>
      <c r="CT8" s="3" t="n">
        <v>1</v>
      </c>
      <c r="CU8" s="3" t="n">
        <v>1</v>
      </c>
      <c r="CV8" s="3" t="n">
        <v>1</v>
      </c>
      <c r="CW8" s="3" t="n">
        <v>1</v>
      </c>
      <c r="CX8" s="3" t="n">
        <v>1</v>
      </c>
      <c r="CY8" s="3" t="n">
        <v>1</v>
      </c>
      <c r="CZ8" s="3" t="n">
        <v>1</v>
      </c>
      <c r="DA8" s="3" t="n">
        <v>1</v>
      </c>
      <c r="DB8" s="3" t="n">
        <v>1</v>
      </c>
      <c r="DC8" s="4" t="inlineStr">
        <is>
          <t> </t>
        </is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3" t="n">
        <v>1</v>
      </c>
      <c r="DY8" s="3" t="n">
        <v>1</v>
      </c>
      <c r="DZ8" s="3" t="n">
        <v>1</v>
      </c>
      <c r="EA8" s="3" t="n">
        <v>1</v>
      </c>
      <c r="EB8" s="3" t="n">
        <v>1</v>
      </c>
      <c r="EC8" s="3" t="n">
        <v>1</v>
      </c>
      <c r="ED8" s="3" t="n">
        <v>1</v>
      </c>
      <c r="EE8" s="3" t="n">
        <v>1</v>
      </c>
      <c r="EF8" s="3" t="n">
        <v>1</v>
      </c>
      <c r="EG8" s="3" t="n">
        <v>1</v>
      </c>
      <c r="EH8" s="3" t="n">
        <v>1</v>
      </c>
      <c r="EI8" s="3" t="n">
        <v>1</v>
      </c>
      <c r="EJ8" s="3" t="n">
        <v>1</v>
      </c>
      <c r="EK8" s="3" t="n">
        <v>1</v>
      </c>
      <c r="EL8" s="3" t="n">
        <v>1</v>
      </c>
      <c r="EM8" s="3" t="n">
        <v>1</v>
      </c>
      <c r="EN8" s="3" t="n">
        <v>1</v>
      </c>
      <c r="EO8" s="3" t="n">
        <v>1</v>
      </c>
      <c r="EP8" s="3" t="n">
        <v>1</v>
      </c>
      <c r="EQ8" s="3" t="n">
        <v>1</v>
      </c>
      <c r="ER8" s="3" t="n">
        <v>1</v>
      </c>
      <c r="ES8" s="3" t="n">
        <v>1</v>
      </c>
      <c r="ET8" s="3" t="n">
        <v>1</v>
      </c>
      <c r="EU8" s="3" t="n">
        <v>1</v>
      </c>
      <c r="EV8" s="3" t="n">
        <v>1</v>
      </c>
      <c r="EW8" s="3" t="n">
        <v>1</v>
      </c>
      <c r="EX8" s="3" t="n">
        <v>1</v>
      </c>
      <c r="EY8" s="3" t="n">
        <v>1</v>
      </c>
      <c r="EZ8" s="3" t="n">
        <v>1</v>
      </c>
      <c r="FA8" s="3" t="n">
        <v>1</v>
      </c>
      <c r="FB8" s="3" t="n">
        <v>1</v>
      </c>
      <c r="FC8" s="3" t="n">
        <v>1</v>
      </c>
      <c r="FD8" s="4" t="inlineStr">
        <is>
          <t> </t>
        </is>
      </c>
      <c r="FE8" s="2" t="n">
        <v>0</v>
      </c>
      <c r="FF8" s="2" t="n">
        <v>0</v>
      </c>
      <c r="FG8" s="2" t="n">
        <v>0</v>
      </c>
      <c r="FH8" s="2" t="n">
        <v>0</v>
      </c>
      <c r="FI8" s="2" t="n">
        <v>0</v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2" t="n">
        <v>0</v>
      </c>
      <c r="GY8" s="2" t="n">
        <v>0</v>
      </c>
      <c r="GZ8" s="2" t="n">
        <v>0</v>
      </c>
      <c r="HA8" s="2" t="n">
        <v>0</v>
      </c>
      <c r="HB8" s="2" t="n">
        <v>0</v>
      </c>
      <c r="HC8" s="2" t="n">
        <v>0</v>
      </c>
      <c r="HD8" s="2" t="n">
        <v>0</v>
      </c>
      <c r="HE8" s="4" t="inlineStr">
        <is>
          <t> </t>
        </is>
      </c>
      <c r="HF8" s="2" t="n">
        <v>0</v>
      </c>
      <c r="HG8" s="2" t="n">
        <v>0</v>
      </c>
      <c r="HH8" s="2" t="n">
        <v>0</v>
      </c>
      <c r="HI8" s="2" t="n">
        <v>0</v>
      </c>
      <c r="HJ8" s="2" t="n">
        <v>0</v>
      </c>
      <c r="HK8" s="2" t="n">
        <v>0</v>
      </c>
      <c r="HL8" s="2" t="n">
        <v>0</v>
      </c>
      <c r="HM8" s="2" t="n">
        <v>0</v>
      </c>
      <c r="HN8" s="2" t="n">
        <v>0</v>
      </c>
      <c r="HO8" s="2" t="n">
        <v>0</v>
      </c>
      <c r="HP8" s="2" t="n">
        <v>0</v>
      </c>
      <c r="HQ8" s="2" t="n">
        <v>0</v>
      </c>
      <c r="HR8" s="2" t="n">
        <v>0</v>
      </c>
      <c r="HS8" s="2" t="n">
        <v>0</v>
      </c>
      <c r="HT8" s="2" t="n">
        <v>0</v>
      </c>
      <c r="HU8" s="2" t="n">
        <v>0</v>
      </c>
      <c r="HV8" s="2" t="n">
        <v>0</v>
      </c>
      <c r="HW8" s="2" t="n">
        <v>0</v>
      </c>
      <c r="HX8" s="2" t="n">
        <v>0</v>
      </c>
      <c r="HY8" s="2" t="n">
        <v>0</v>
      </c>
      <c r="HZ8" s="2" t="n">
        <v>0</v>
      </c>
      <c r="IA8" s="2" t="n">
        <v>0</v>
      </c>
      <c r="IB8" s="2" t="n">
        <v>0</v>
      </c>
      <c r="IC8" s="2" t="n">
        <v>0</v>
      </c>
      <c r="ID8" s="3" t="n">
        <v>1</v>
      </c>
      <c r="IE8" s="3" t="n">
        <v>1</v>
      </c>
      <c r="IF8" s="3" t="n">
        <v>1</v>
      </c>
      <c r="IG8" s="3" t="n">
        <v>1</v>
      </c>
      <c r="IH8" s="3" t="n">
        <v>1</v>
      </c>
      <c r="II8" s="3" t="n">
        <v>1</v>
      </c>
      <c r="IJ8" s="3" t="n">
        <v>1</v>
      </c>
      <c r="IK8" s="3" t="n">
        <v>1</v>
      </c>
      <c r="IL8" s="3" t="n">
        <v>1</v>
      </c>
      <c r="IM8" s="3" t="n">
        <v>1</v>
      </c>
      <c r="IN8" s="3" t="n">
        <v>1</v>
      </c>
      <c r="IO8" s="3" t="n">
        <v>1</v>
      </c>
      <c r="IP8" s="3" t="n">
        <v>1</v>
      </c>
      <c r="IQ8" s="3" t="n">
        <v>1</v>
      </c>
      <c r="IR8" s="3" t="n">
        <v>1</v>
      </c>
      <c r="IS8" s="3" t="n">
        <v>1</v>
      </c>
      <c r="IT8" s="3" t="n">
        <v>1</v>
      </c>
      <c r="IU8" s="3" t="n">
        <v>1</v>
      </c>
      <c r="IV8" s="3" t="n">
        <v>1</v>
      </c>
      <c r="IW8" s="3" t="n">
        <v>1</v>
      </c>
      <c r="IX8" s="3" t="n">
        <v>1</v>
      </c>
      <c r="IY8" s="3" t="n">
        <v>1</v>
      </c>
      <c r="IZ8" s="3" t="n">
        <v>1</v>
      </c>
      <c r="JA8" s="3" t="n">
        <v>1</v>
      </c>
      <c r="JB8" s="3" t="n">
        <v>1</v>
      </c>
      <c r="JC8" s="3" t="n">
        <v>1</v>
      </c>
      <c r="JD8" s="3" t="n">
        <v>1</v>
      </c>
      <c r="JE8" s="3" t="n">
        <v>1</v>
      </c>
      <c r="JF8" s="4" t="inlineStr">
        <is>
          <t> </t>
        </is>
      </c>
      <c r="JG8" s="4" t="inlineStr">
        <is>
          <t> </t>
        </is>
      </c>
      <c r="JH8" s="4" t="inlineStr">
        <is>
          <t> </t>
        </is>
      </c>
      <c r="JI8" s="2" t="n">
        <v>0</v>
      </c>
      <c r="JJ8" s="2" t="n">
        <v>0</v>
      </c>
      <c r="JK8" s="2" t="n">
        <v>0</v>
      </c>
      <c r="JL8" s="2" t="n">
        <v>0</v>
      </c>
      <c r="JM8" s="2" t="n">
        <v>0</v>
      </c>
      <c r="JN8" s="2" t="n">
        <v>0</v>
      </c>
      <c r="JO8" s="2" t="n">
        <v>0</v>
      </c>
      <c r="JP8" s="2" t="n">
        <v>0</v>
      </c>
      <c r="JQ8" s="2" t="n">
        <v>0</v>
      </c>
      <c r="JR8" s="2" t="n">
        <v>0</v>
      </c>
      <c r="JS8" s="2" t="n">
        <v>0</v>
      </c>
      <c r="JT8" s="2" t="n">
        <v>0</v>
      </c>
      <c r="JU8" s="2" t="n">
        <v>0</v>
      </c>
      <c r="JV8" s="2" t="n">
        <v>0</v>
      </c>
      <c r="JW8" s="2" t="n">
        <v>0</v>
      </c>
      <c r="JX8" s="2" t="n">
        <v>0</v>
      </c>
      <c r="JY8" s="2" t="n">
        <v>0</v>
      </c>
      <c r="JZ8" s="2" t="n">
        <v>0</v>
      </c>
      <c r="KA8" s="2" t="n">
        <v>0</v>
      </c>
      <c r="KB8" s="2" t="n">
        <v>0</v>
      </c>
      <c r="KC8" s="2" t="n">
        <v>0</v>
      </c>
      <c r="KD8" s="2" t="n">
        <v>0</v>
      </c>
      <c r="KE8" s="2" t="n">
        <v>0</v>
      </c>
      <c r="KF8" s="2" t="n">
        <v>0</v>
      </c>
      <c r="KG8" s="2" t="n">
        <v>0</v>
      </c>
      <c r="KH8" s="2" t="n">
        <v>0</v>
      </c>
      <c r="KI8" s="2" t="n">
        <v>0</v>
      </c>
      <c r="KJ8" s="2" t="n">
        <v>0</v>
      </c>
      <c r="KK8" s="2" t="n">
        <v>0</v>
      </c>
      <c r="KL8" s="2" t="n">
        <v>0</v>
      </c>
      <c r="KM8" s="2" t="n">
        <v>0</v>
      </c>
      <c r="KN8" s="2" t="n">
        <v>0</v>
      </c>
      <c r="KO8" s="3" t="n">
        <v>1</v>
      </c>
      <c r="KP8" s="3" t="n">
        <v>1</v>
      </c>
      <c r="KQ8" s="3" t="n">
        <v>1</v>
      </c>
      <c r="KR8" s="3" t="n">
        <v>1</v>
      </c>
      <c r="KS8" s="3" t="n">
        <v>1</v>
      </c>
      <c r="KT8" s="3" t="n">
        <v>1</v>
      </c>
      <c r="KU8" s="3" t="n">
        <v>1</v>
      </c>
      <c r="KV8" s="3" t="n">
        <v>1</v>
      </c>
      <c r="KW8" s="3" t="n">
        <v>1</v>
      </c>
      <c r="KX8" s="3" t="n">
        <v>1</v>
      </c>
      <c r="KY8" s="3" t="n">
        <v>1</v>
      </c>
      <c r="KZ8" s="3" t="n">
        <v>1</v>
      </c>
      <c r="LA8" s="3" t="n">
        <v>1</v>
      </c>
      <c r="LB8" s="3" t="n">
        <v>1</v>
      </c>
      <c r="LC8" s="3" t="n">
        <v>1</v>
      </c>
      <c r="LD8" s="3" t="n">
        <v>1</v>
      </c>
      <c r="LE8" s="3" t="n">
        <v>1</v>
      </c>
      <c r="LF8" s="3" t="n">
        <v>1</v>
      </c>
      <c r="LG8" s="3" t="n">
        <v>1</v>
      </c>
      <c r="LH8" s="3" t="n">
        <v>1</v>
      </c>
      <c r="LI8" s="4" t="inlineStr">
        <is>
          <t> </t>
        </is>
      </c>
      <c r="LJ8" s="3" t="n">
        <v>1</v>
      </c>
      <c r="LK8" s="3" t="n">
        <v>1</v>
      </c>
      <c r="LL8" s="3" t="n">
        <v>1</v>
      </c>
      <c r="LM8" s="3" t="n">
        <v>1</v>
      </c>
      <c r="LN8" s="3" t="n">
        <v>1</v>
      </c>
      <c r="LO8" s="3" t="n">
        <v>1</v>
      </c>
      <c r="LP8" s="3" t="n">
        <v>1</v>
      </c>
      <c r="LQ8" s="3" t="n">
        <v>1</v>
      </c>
      <c r="LR8" s="3" t="n">
        <v>1</v>
      </c>
      <c r="LS8" s="3" t="n">
        <v>1</v>
      </c>
      <c r="LT8" s="3" t="n">
        <v>1</v>
      </c>
      <c r="LU8" s="3" t="n">
        <v>1</v>
      </c>
      <c r="LV8" s="3" t="n">
        <v>1</v>
      </c>
      <c r="LW8" s="3" t="n">
        <v>1</v>
      </c>
      <c r="LX8" s="3" t="n">
        <v>1</v>
      </c>
      <c r="LY8" s="3" t="n">
        <v>1</v>
      </c>
      <c r="LZ8" s="3" t="n">
        <v>1</v>
      </c>
      <c r="MA8" s="3" t="n">
        <v>1</v>
      </c>
      <c r="MB8" s="3" t="n">
        <v>1</v>
      </c>
      <c r="MC8" s="3" t="n">
        <v>1</v>
      </c>
      <c r="MD8" s="2" t="n">
        <v>0</v>
      </c>
      <c r="ME8" s="2" t="n">
        <v>0</v>
      </c>
      <c r="MF8" s="2" t="n">
        <v>0</v>
      </c>
      <c r="MG8" s="2" t="n">
        <v>0</v>
      </c>
      <c r="MH8" s="2" t="n">
        <v>0</v>
      </c>
      <c r="MI8" s="2" t="n">
        <v>0</v>
      </c>
      <c r="MJ8" s="2" t="n">
        <v>0</v>
      </c>
      <c r="MK8" s="2" t="n">
        <v>0</v>
      </c>
      <c r="ML8" s="2" t="n">
        <v>0</v>
      </c>
      <c r="MM8" s="2" t="n">
        <v>0</v>
      </c>
      <c r="MN8" s="2" t="n">
        <v>0</v>
      </c>
      <c r="MO8" s="2" t="n">
        <v>0</v>
      </c>
      <c r="MP8" s="2" t="n">
        <v>0</v>
      </c>
      <c r="MQ8" s="2" t="n">
        <v>0</v>
      </c>
      <c r="MR8" s="2" t="n">
        <v>0</v>
      </c>
      <c r="MS8" s="2" t="n">
        <v>0</v>
      </c>
      <c r="MT8" s="2" t="n">
        <v>0</v>
      </c>
      <c r="MU8" s="2" t="n">
        <v>0</v>
      </c>
      <c r="MV8" s="2" t="n">
        <v>0</v>
      </c>
      <c r="MW8" s="2" t="n">
        <v>0</v>
      </c>
      <c r="MX8" s="2" t="n">
        <v>0</v>
      </c>
      <c r="MY8" s="2" t="n">
        <v>0</v>
      </c>
      <c r="MZ8" s="2" t="n">
        <v>0</v>
      </c>
      <c r="NA8" s="2" t="n">
        <v>0</v>
      </c>
      <c r="NB8" s="2" t="n">
        <v>0</v>
      </c>
      <c r="NC8" s="2" t="n">
        <v>0</v>
      </c>
      <c r="ND8" s="2" t="n">
        <v>0</v>
      </c>
      <c r="NE8" s="2" t="n">
        <v>0</v>
      </c>
      <c r="NF8" s="2" t="n">
        <v>0</v>
      </c>
      <c r="NG8" s="2" t="n">
        <v>0</v>
      </c>
      <c r="NH8" s="2" t="n">
        <v>0</v>
      </c>
      <c r="NI8" s="2" t="n">
        <v>0</v>
      </c>
      <c r="NJ8" s="4" t="inlineStr">
        <is>
          <t> </t>
        </is>
      </c>
      <c r="NK8" s="2" t="n">
        <v>0</v>
      </c>
      <c r="NL8" s="2" t="n">
        <v>0</v>
      </c>
      <c r="NM8" s="2" t="n">
        <v>0</v>
      </c>
      <c r="NN8" s="2" t="n">
        <v>0</v>
      </c>
      <c r="NO8" s="2" t="n">
        <v>0</v>
      </c>
      <c r="NP8" s="2" t="n">
        <v>0</v>
      </c>
      <c r="NQ8" s="2" t="n">
        <v>0</v>
      </c>
      <c r="NR8" s="2" t="n">
        <v>0</v>
      </c>
      <c r="NS8" s="2" t="n">
        <v>0</v>
      </c>
      <c r="NT8" s="2" t="n">
        <v>0</v>
      </c>
      <c r="NU8" s="2" t="n">
        <v>0</v>
      </c>
      <c r="NV8" s="2" t="n">
        <v>0</v>
      </c>
      <c r="NW8" s="2" t="n">
        <v>0</v>
      </c>
      <c r="NX8" s="2" t="n">
        <v>0</v>
      </c>
      <c r="NY8" s="2" t="n">
        <v>0</v>
      </c>
      <c r="NZ8" s="2" t="n">
        <v>0</v>
      </c>
      <c r="OA8" s="2" t="n">
        <v>0</v>
      </c>
      <c r="OB8" s="2" t="n">
        <v>0</v>
      </c>
      <c r="OC8" s="2" t="n">
        <v>0</v>
      </c>
      <c r="OD8" s="2" t="n">
        <v>0</v>
      </c>
      <c r="OE8" s="2" t="n">
        <v>0</v>
      </c>
      <c r="OF8" s="2" t="n">
        <v>0</v>
      </c>
      <c r="OG8" s="2" t="n">
        <v>0</v>
      </c>
      <c r="OH8" s="2" t="n">
        <v>0</v>
      </c>
      <c r="OI8" s="2" t="n">
        <v>0</v>
      </c>
      <c r="OJ8" s="2" t="n">
        <v>0</v>
      </c>
      <c r="OK8" s="2" t="n">
        <v>0</v>
      </c>
      <c r="OL8" s="2" t="n">
        <v>0</v>
      </c>
      <c r="OM8" s="2" t="n">
        <v>0</v>
      </c>
      <c r="ON8" s="2" t="n">
        <v>0</v>
      </c>
      <c r="OO8" s="2" t="n">
        <v>0</v>
      </c>
      <c r="OP8" s="2" t="n">
        <v>0</v>
      </c>
      <c r="OQ8" s="2" t="n">
        <v>0</v>
      </c>
      <c r="OR8" s="2" t="n">
        <v>0</v>
      </c>
      <c r="OS8" s="2" t="n">
        <v>0</v>
      </c>
      <c r="OT8" s="2" t="n">
        <v>0</v>
      </c>
      <c r="OU8" s="2" t="n">
        <v>0</v>
      </c>
      <c r="OV8" s="2" t="n">
        <v>0</v>
      </c>
      <c r="OW8" s="2" t="n">
        <v>0</v>
      </c>
      <c r="OX8" s="2" t="n">
        <v>0</v>
      </c>
      <c r="OY8" s="2" t="n">
        <v>0</v>
      </c>
      <c r="OZ8" s="2" t="n">
        <v>0</v>
      </c>
      <c r="PA8" s="2" t="n">
        <v>0</v>
      </c>
      <c r="PB8" s="2" t="n">
        <v>0</v>
      </c>
      <c r="PC8" s="2" t="n">
        <v>0</v>
      </c>
      <c r="PD8" s="2" t="n">
        <v>0</v>
      </c>
      <c r="PE8" s="2" t="n">
        <v>0</v>
      </c>
      <c r="PF8" s="2" t="n">
        <v>0</v>
      </c>
      <c r="PG8" s="2" t="n">
        <v>0</v>
      </c>
      <c r="PH8" s="2" t="n">
        <v>0</v>
      </c>
      <c r="PI8" s="2" t="n">
        <v>0</v>
      </c>
      <c r="PJ8" s="2" t="n">
        <v>0</v>
      </c>
      <c r="PK8" s="4" t="inlineStr">
        <is>
          <t> </t>
        </is>
      </c>
      <c r="PL8" s="3" t="n">
        <v>1</v>
      </c>
      <c r="PM8" s="3" t="n">
        <v>1</v>
      </c>
      <c r="PN8" s="3" t="n">
        <v>1</v>
      </c>
      <c r="PO8" s="3" t="n">
        <v>1</v>
      </c>
      <c r="PP8" s="3" t="n">
        <v>1</v>
      </c>
      <c r="PQ8" s="3" t="n">
        <v>1</v>
      </c>
      <c r="PR8" s="3" t="n">
        <v>1</v>
      </c>
      <c r="PS8" s="3" t="n">
        <v>1</v>
      </c>
      <c r="PT8" s="3" t="n">
        <v>1</v>
      </c>
      <c r="PU8" s="3" t="n">
        <v>1</v>
      </c>
      <c r="PV8" s="3" t="n">
        <v>1</v>
      </c>
      <c r="PW8" s="3" t="n">
        <v>1</v>
      </c>
      <c r="PX8" s="3" t="n">
        <v>1</v>
      </c>
      <c r="PY8" s="3" t="n">
        <v>1</v>
      </c>
      <c r="PZ8" s="3" t="n">
        <v>1</v>
      </c>
      <c r="QA8" s="3" t="n">
        <v>1</v>
      </c>
      <c r="QB8" s="3" t="n">
        <v>1</v>
      </c>
      <c r="QC8" s="3" t="n">
        <v>1</v>
      </c>
      <c r="QD8" s="3" t="n">
        <v>1</v>
      </c>
      <c r="QE8" s="3" t="n">
        <v>1</v>
      </c>
      <c r="QF8" s="2" t="n">
        <v>0</v>
      </c>
      <c r="QG8" s="2" t="n">
        <v>0</v>
      </c>
      <c r="QH8" s="2" t="n">
        <v>0</v>
      </c>
      <c r="QI8" s="2" t="n">
        <v>0</v>
      </c>
      <c r="QJ8" s="2" t="n">
        <v>0</v>
      </c>
      <c r="QK8" s="2" t="n">
        <v>0</v>
      </c>
      <c r="QL8" s="2" t="n">
        <v>0</v>
      </c>
      <c r="QM8" s="2" t="n">
        <v>0</v>
      </c>
      <c r="QN8" s="2" t="n">
        <v>0</v>
      </c>
      <c r="QO8" s="2" t="n">
        <v>0</v>
      </c>
      <c r="QP8" s="2" t="n">
        <v>0</v>
      </c>
      <c r="QQ8" s="2" t="n">
        <v>0</v>
      </c>
      <c r="QR8" s="2" t="n">
        <v>0</v>
      </c>
      <c r="QS8" s="2" t="n">
        <v>0</v>
      </c>
      <c r="QT8" s="2" t="n">
        <v>0</v>
      </c>
      <c r="QU8" s="2" t="n">
        <v>0</v>
      </c>
      <c r="QV8" s="2" t="n">
        <v>0</v>
      </c>
      <c r="QW8" s="2" t="n">
        <v>0</v>
      </c>
      <c r="QX8" s="2" t="n">
        <v>0</v>
      </c>
      <c r="QY8" s="2" t="n">
        <v>0</v>
      </c>
      <c r="QZ8" s="2" t="n">
        <v>0</v>
      </c>
      <c r="RA8" s="2" t="n">
        <v>0</v>
      </c>
      <c r="RB8" s="2" t="n">
        <v>0</v>
      </c>
      <c r="RC8" s="2" t="n">
        <v>0</v>
      </c>
      <c r="RD8" s="2" t="n">
        <v>0</v>
      </c>
      <c r="RE8" s="2" t="n">
        <v>0</v>
      </c>
      <c r="RF8" s="2" t="n">
        <v>0</v>
      </c>
      <c r="RG8" s="2" t="n">
        <v>0</v>
      </c>
      <c r="RH8" s="2" t="n">
        <v>0</v>
      </c>
      <c r="RI8" s="2" t="n">
        <v>0</v>
      </c>
      <c r="RJ8" s="2" t="n">
        <v>0</v>
      </c>
      <c r="RK8" s="2" t="n">
        <v>0</v>
      </c>
      <c r="RL8" s="4" t="inlineStr">
        <is>
          <t> </t>
        </is>
      </c>
      <c r="RM8" s="3" t="n">
        <v>1</v>
      </c>
      <c r="RN8" s="3" t="n">
        <v>1</v>
      </c>
      <c r="RO8" s="3" t="n">
        <v>1</v>
      </c>
      <c r="RP8" s="3" t="n">
        <v>1</v>
      </c>
      <c r="RQ8" s="3" t="n">
        <v>1</v>
      </c>
      <c r="RR8" s="3" t="n">
        <v>1</v>
      </c>
      <c r="RS8" s="3" t="n">
        <v>1</v>
      </c>
      <c r="RT8" s="3" t="n">
        <v>1</v>
      </c>
      <c r="RU8" s="3" t="n">
        <v>1</v>
      </c>
      <c r="RV8" s="3" t="n">
        <v>1</v>
      </c>
      <c r="RW8" s="3" t="n">
        <v>1</v>
      </c>
      <c r="RX8" s="3" t="n">
        <v>1</v>
      </c>
      <c r="RY8" s="3" t="n">
        <v>1</v>
      </c>
      <c r="RZ8" s="3" t="n">
        <v>1</v>
      </c>
      <c r="SA8" s="3" t="n">
        <v>1</v>
      </c>
      <c r="SB8" s="3" t="n">
        <v>1</v>
      </c>
      <c r="SC8" s="3" t="n">
        <v>1</v>
      </c>
      <c r="SD8" s="3" t="n">
        <v>1</v>
      </c>
      <c r="SE8" s="3" t="n">
        <v>1</v>
      </c>
      <c r="SF8" s="3" t="n">
        <v>1</v>
      </c>
      <c r="SG8" s="3" t="n">
        <v>1</v>
      </c>
      <c r="SH8" s="2" t="n">
        <v>0</v>
      </c>
      <c r="SI8" s="2" t="n">
        <v>0</v>
      </c>
      <c r="SJ8" s="2" t="n">
        <v>0</v>
      </c>
      <c r="SK8" s="2" t="n">
        <v>0</v>
      </c>
      <c r="SL8" s="2" t="n">
        <v>0</v>
      </c>
      <c r="SM8" s="2" t="n">
        <v>0</v>
      </c>
      <c r="SN8" s="2" t="n">
        <v>0</v>
      </c>
      <c r="SO8" s="2" t="n">
        <v>0</v>
      </c>
      <c r="SP8" s="2" t="n">
        <v>0</v>
      </c>
      <c r="SQ8" s="2" t="n">
        <v>0</v>
      </c>
      <c r="SR8" s="2" t="n">
        <v>0</v>
      </c>
      <c r="SS8" s="2" t="n">
        <v>0</v>
      </c>
      <c r="ST8" s="2" t="n">
        <v>0</v>
      </c>
      <c r="SU8" s="2" t="n">
        <v>0</v>
      </c>
      <c r="SV8" s="2" t="n">
        <v>0</v>
      </c>
      <c r="SW8" s="2" t="n">
        <v>0</v>
      </c>
      <c r="SX8" s="2" t="n">
        <v>0</v>
      </c>
      <c r="SY8" s="2" t="n">
        <v>0</v>
      </c>
      <c r="SZ8" s="2" t="n">
        <v>0</v>
      </c>
      <c r="TA8" s="2" t="n">
        <v>0</v>
      </c>
      <c r="TB8" s="2" t="n">
        <v>0</v>
      </c>
      <c r="TC8" s="2" t="n">
        <v>0</v>
      </c>
      <c r="TD8" s="2" t="n">
        <v>0</v>
      </c>
      <c r="TE8" s="2" t="n">
        <v>0</v>
      </c>
      <c r="TF8" s="2" t="n">
        <v>0</v>
      </c>
      <c r="TG8" s="2" t="n">
        <v>0</v>
      </c>
      <c r="TH8" s="2" t="n">
        <v>0</v>
      </c>
      <c r="TI8" s="2" t="n">
        <v>0</v>
      </c>
      <c r="TJ8" s="2" t="n">
        <v>0</v>
      </c>
      <c r="TK8" s="2" t="n">
        <v>0</v>
      </c>
      <c r="TL8" s="2" t="n">
        <v>0</v>
      </c>
      <c r="TM8" s="4" t="inlineStr">
        <is>
          <t> </t>
        </is>
      </c>
      <c r="TN8" s="4" t="inlineStr">
        <is>
          <t> </t>
        </is>
      </c>
      <c r="TO8" s="4" t="inlineStr">
        <is>
          <t> </t>
        </is>
      </c>
      <c r="TP8" s="4" t="n"/>
      <c r="TQ8" s="4" t="n"/>
      <c r="TR8" s="4" t="n"/>
      <c r="TS8" s="4" t="n"/>
      <c r="TT8" s="4" t="n"/>
      <c r="TU8" s="4" t="n"/>
      <c r="TV8" s="4" t="n"/>
      <c r="TW8" s="4" t="n"/>
      <c r="TX8" s="4" t="n"/>
      <c r="TY8" s="4" t="n"/>
      <c r="TZ8" s="4" t="n"/>
      <c r="UA8" s="4" t="n"/>
      <c r="UB8" s="4" t="n"/>
      <c r="UC8" s="4" t="n"/>
      <c r="UD8" s="4" t="n"/>
      <c r="UE8" s="4" t="n"/>
      <c r="UF8" s="4" t="n"/>
      <c r="UG8" s="4" t="n"/>
      <c r="UH8" s="4" t="n"/>
      <c r="UI8" s="4" t="n"/>
      <c r="UJ8" s="4" t="n"/>
      <c r="UK8" s="4" t="n"/>
      <c r="UL8" s="4" t="n"/>
      <c r="UM8" s="4" t="n"/>
      <c r="UN8" s="4" t="n"/>
      <c r="UO8" s="4" t="n"/>
      <c r="UP8" s="4" t="n"/>
      <c r="UQ8" s="4" t="n"/>
      <c r="UR8" s="4" t="n"/>
      <c r="US8" s="4" t="n"/>
      <c r="UT8" s="4" t="n"/>
      <c r="UU8" s="4" t="n"/>
      <c r="UV8" s="4" t="n"/>
      <c r="UW8" s="4" t="n"/>
      <c r="UX8" s="4" t="n"/>
      <c r="UY8" s="4" t="n"/>
      <c r="UZ8" s="4" t="n"/>
      <c r="VA8" s="4" t="n"/>
      <c r="VB8" s="4" t="n"/>
      <c r="VC8" s="4" t="n"/>
      <c r="VD8" s="4">
        <f>SUM(B8:VC8)</f>
        <v/>
      </c>
    </row>
    <row r="9">
      <c r="A9" t="n">
        <v>11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3" t="n">
        <v>1</v>
      </c>
      <c r="AI9" s="3" t="n">
        <v>1</v>
      </c>
      <c r="AJ9" s="3" t="n">
        <v>1</v>
      </c>
      <c r="AK9" s="3" t="n">
        <v>1</v>
      </c>
      <c r="AL9" s="3" t="n">
        <v>1</v>
      </c>
      <c r="AM9" s="3" t="n">
        <v>1</v>
      </c>
      <c r="AN9" s="3" t="n">
        <v>1</v>
      </c>
      <c r="AO9" s="3" t="n">
        <v>1</v>
      </c>
      <c r="AP9" s="3" t="n">
        <v>1</v>
      </c>
      <c r="AQ9" s="3" t="n">
        <v>1</v>
      </c>
      <c r="AR9" s="3" t="n">
        <v>1</v>
      </c>
      <c r="AS9" s="3" t="n">
        <v>1</v>
      </c>
      <c r="AT9" s="3" t="n">
        <v>1</v>
      </c>
      <c r="AU9" s="3" t="n">
        <v>1</v>
      </c>
      <c r="AV9" s="3" t="n">
        <v>1</v>
      </c>
      <c r="AW9" s="3" t="n">
        <v>1</v>
      </c>
      <c r="AX9" s="3" t="n">
        <v>1</v>
      </c>
      <c r="AY9" s="3" t="n">
        <v>1</v>
      </c>
      <c r="AZ9" s="3" t="n">
        <v>1</v>
      </c>
      <c r="BA9" s="3" t="n">
        <v>1</v>
      </c>
      <c r="BB9" s="4" t="inlineStr">
        <is>
          <t> </t>
        </is>
      </c>
      <c r="BC9" s="3" t="n">
        <v>1</v>
      </c>
      <c r="BD9" s="3" t="n">
        <v>1</v>
      </c>
      <c r="BE9" s="3" t="n">
        <v>1</v>
      </c>
      <c r="BF9" s="3" t="n">
        <v>1</v>
      </c>
      <c r="BG9" s="3" t="n">
        <v>1</v>
      </c>
      <c r="BH9" s="3" t="n">
        <v>1</v>
      </c>
      <c r="BI9" s="3" t="n">
        <v>1</v>
      </c>
      <c r="BJ9" s="3" t="n">
        <v>1</v>
      </c>
      <c r="BK9" s="3" t="n">
        <v>1</v>
      </c>
      <c r="BL9" s="3" t="n">
        <v>1</v>
      </c>
      <c r="BM9" s="3" t="n">
        <v>1</v>
      </c>
      <c r="BN9" s="3" t="n">
        <v>1</v>
      </c>
      <c r="BO9" s="3" t="n">
        <v>1</v>
      </c>
      <c r="BP9" s="3" t="n">
        <v>1</v>
      </c>
      <c r="BQ9" s="3" t="n">
        <v>1</v>
      </c>
      <c r="BR9" s="3" t="n">
        <v>1</v>
      </c>
      <c r="BS9" s="3" t="n">
        <v>1</v>
      </c>
      <c r="BT9" s="3" t="n">
        <v>1</v>
      </c>
      <c r="BU9" s="3" t="n">
        <v>1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4" t="inlineStr">
        <is>
          <t> </t>
        </is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4" t="inlineStr">
        <is>
          <t> </t>
        </is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2" t="n">
        <v>0</v>
      </c>
      <c r="GY9" s="2" t="n">
        <v>0</v>
      </c>
      <c r="GZ9" s="2" t="n">
        <v>0</v>
      </c>
      <c r="HA9" s="2" t="n">
        <v>0</v>
      </c>
      <c r="HB9" s="2" t="n">
        <v>0</v>
      </c>
      <c r="HC9" s="2" t="n">
        <v>0</v>
      </c>
      <c r="HD9" s="2" t="n">
        <v>0</v>
      </c>
      <c r="HE9" s="4" t="inlineStr">
        <is>
          <t> </t>
        </is>
      </c>
      <c r="HF9" s="2" t="n">
        <v>0</v>
      </c>
      <c r="HG9" s="2" t="n">
        <v>0</v>
      </c>
      <c r="HH9" s="2" t="n">
        <v>0</v>
      </c>
      <c r="HI9" s="2" t="n">
        <v>0</v>
      </c>
      <c r="HJ9" s="2" t="n">
        <v>0</v>
      </c>
      <c r="HK9" s="2" t="n">
        <v>0</v>
      </c>
      <c r="HL9" s="2" t="n">
        <v>0</v>
      </c>
      <c r="HM9" s="2" t="n">
        <v>0</v>
      </c>
      <c r="HN9" s="2" t="n">
        <v>0</v>
      </c>
      <c r="HO9" s="2" t="n">
        <v>0</v>
      </c>
      <c r="HP9" s="2" t="n">
        <v>0</v>
      </c>
      <c r="HQ9" s="2" t="n">
        <v>0</v>
      </c>
      <c r="HR9" s="2" t="n">
        <v>0</v>
      </c>
      <c r="HS9" s="2" t="n">
        <v>0</v>
      </c>
      <c r="HT9" s="2" t="n">
        <v>0</v>
      </c>
      <c r="HU9" s="2" t="n">
        <v>0</v>
      </c>
      <c r="HV9" s="2" t="n">
        <v>0</v>
      </c>
      <c r="HW9" s="2" t="n">
        <v>0</v>
      </c>
      <c r="HX9" s="2" t="n">
        <v>0</v>
      </c>
      <c r="HY9" s="2" t="n">
        <v>0</v>
      </c>
      <c r="HZ9" s="2" t="n">
        <v>0</v>
      </c>
      <c r="IA9" s="2" t="n">
        <v>0</v>
      </c>
      <c r="IB9" s="2" t="n">
        <v>0</v>
      </c>
      <c r="IC9" s="2" t="n">
        <v>0</v>
      </c>
      <c r="ID9" s="2" t="n">
        <v>0</v>
      </c>
      <c r="IE9" s="2" t="n">
        <v>0</v>
      </c>
      <c r="IF9" s="2" t="n">
        <v>0</v>
      </c>
      <c r="IG9" s="2" t="n">
        <v>0</v>
      </c>
      <c r="IH9" s="2" t="n">
        <v>0</v>
      </c>
      <c r="II9" s="2" t="n">
        <v>0</v>
      </c>
      <c r="IJ9" s="2" t="n">
        <v>0</v>
      </c>
      <c r="IK9" s="2" t="n">
        <v>0</v>
      </c>
      <c r="IL9" s="2" t="n">
        <v>0</v>
      </c>
      <c r="IM9" s="2" t="n">
        <v>0</v>
      </c>
      <c r="IN9" s="2" t="n">
        <v>0</v>
      </c>
      <c r="IO9" s="2" t="n">
        <v>0</v>
      </c>
      <c r="IP9" s="2" t="n">
        <v>0</v>
      </c>
      <c r="IQ9" s="2" t="n">
        <v>0</v>
      </c>
      <c r="IR9" s="2" t="n">
        <v>0</v>
      </c>
      <c r="IS9" s="2" t="n">
        <v>0</v>
      </c>
      <c r="IT9" s="2" t="n">
        <v>0</v>
      </c>
      <c r="IU9" s="2" t="n">
        <v>0</v>
      </c>
      <c r="IV9" s="2" t="n">
        <v>0</v>
      </c>
      <c r="IW9" s="2" t="n">
        <v>0</v>
      </c>
      <c r="IX9" s="2" t="n">
        <v>0</v>
      </c>
      <c r="IY9" s="2" t="n">
        <v>0</v>
      </c>
      <c r="IZ9" s="2" t="n">
        <v>0</v>
      </c>
      <c r="JA9" s="2" t="n">
        <v>0</v>
      </c>
      <c r="JB9" s="2" t="n">
        <v>0</v>
      </c>
      <c r="JC9" s="2" t="n">
        <v>0</v>
      </c>
      <c r="JD9" s="2" t="n">
        <v>0</v>
      </c>
      <c r="JE9" s="2" t="n">
        <v>0</v>
      </c>
      <c r="JF9" s="4" t="inlineStr">
        <is>
          <t> </t>
        </is>
      </c>
      <c r="JG9" s="4" t="inlineStr">
        <is>
          <t> </t>
        </is>
      </c>
      <c r="JH9" s="4" t="inlineStr">
        <is>
          <t> </t>
        </is>
      </c>
      <c r="JI9" s="2" t="n">
        <v>0</v>
      </c>
      <c r="JJ9" s="2" t="n">
        <v>0</v>
      </c>
      <c r="JK9" s="2" t="n">
        <v>0</v>
      </c>
      <c r="JL9" s="2" t="n">
        <v>0</v>
      </c>
      <c r="JM9" s="2" t="n">
        <v>0</v>
      </c>
      <c r="JN9" s="2" t="n">
        <v>0</v>
      </c>
      <c r="JO9" s="2" t="n">
        <v>0</v>
      </c>
      <c r="JP9" s="2" t="n">
        <v>0</v>
      </c>
      <c r="JQ9" s="2" t="n">
        <v>0</v>
      </c>
      <c r="JR9" s="2" t="n">
        <v>0</v>
      </c>
      <c r="JS9" s="2" t="n">
        <v>0</v>
      </c>
      <c r="JT9" s="2" t="n">
        <v>0</v>
      </c>
      <c r="JU9" s="2" t="n">
        <v>0</v>
      </c>
      <c r="JV9" s="2" t="n">
        <v>0</v>
      </c>
      <c r="JW9" s="2" t="n">
        <v>0</v>
      </c>
      <c r="JX9" s="2" t="n">
        <v>0</v>
      </c>
      <c r="JY9" s="2" t="n">
        <v>0</v>
      </c>
      <c r="JZ9" s="2" t="n">
        <v>0</v>
      </c>
      <c r="KA9" s="2" t="n">
        <v>0</v>
      </c>
      <c r="KB9" s="2" t="n">
        <v>0</v>
      </c>
      <c r="KC9" s="2" t="n">
        <v>0</v>
      </c>
      <c r="KD9" s="2" t="n">
        <v>0</v>
      </c>
      <c r="KE9" s="2" t="n">
        <v>0</v>
      </c>
      <c r="KF9" s="2" t="n">
        <v>0</v>
      </c>
      <c r="KG9" s="2" t="n">
        <v>0</v>
      </c>
      <c r="KH9" s="2" t="n">
        <v>0</v>
      </c>
      <c r="KI9" s="2" t="n">
        <v>0</v>
      </c>
      <c r="KJ9" s="2" t="n">
        <v>0</v>
      </c>
      <c r="KK9" s="2" t="n">
        <v>0</v>
      </c>
      <c r="KL9" s="2" t="n">
        <v>0</v>
      </c>
      <c r="KM9" s="2" t="n">
        <v>0</v>
      </c>
      <c r="KN9" s="2" t="n">
        <v>0</v>
      </c>
      <c r="KO9" s="2" t="n">
        <v>0</v>
      </c>
      <c r="KP9" s="2" t="n">
        <v>0</v>
      </c>
      <c r="KQ9" s="2" t="n">
        <v>0</v>
      </c>
      <c r="KR9" s="2" t="n">
        <v>0</v>
      </c>
      <c r="KS9" s="2" t="n">
        <v>0</v>
      </c>
      <c r="KT9" s="2" t="n">
        <v>0</v>
      </c>
      <c r="KU9" s="2" t="n">
        <v>0</v>
      </c>
      <c r="KV9" s="2" t="n">
        <v>0</v>
      </c>
      <c r="KW9" s="2" t="n">
        <v>0</v>
      </c>
      <c r="KX9" s="2" t="n">
        <v>0</v>
      </c>
      <c r="KY9" s="2" t="n">
        <v>0</v>
      </c>
      <c r="KZ9" s="2" t="n">
        <v>0</v>
      </c>
      <c r="LA9" s="2" t="n">
        <v>0</v>
      </c>
      <c r="LB9" s="2" t="n">
        <v>0</v>
      </c>
      <c r="LC9" s="2" t="n">
        <v>0</v>
      </c>
      <c r="LD9" s="2" t="n">
        <v>0</v>
      </c>
      <c r="LE9" s="2" t="n">
        <v>0</v>
      </c>
      <c r="LF9" s="2" t="n">
        <v>0</v>
      </c>
      <c r="LG9" s="2" t="n">
        <v>0</v>
      </c>
      <c r="LH9" s="2" t="n">
        <v>0</v>
      </c>
      <c r="LI9" s="4" t="inlineStr">
        <is>
          <t> </t>
        </is>
      </c>
      <c r="LJ9" s="2" t="n">
        <v>0</v>
      </c>
      <c r="LK9" s="2" t="n">
        <v>0</v>
      </c>
      <c r="LL9" s="2" t="n">
        <v>0</v>
      </c>
      <c r="LM9" s="2" t="n">
        <v>0</v>
      </c>
      <c r="LN9" s="2" t="n">
        <v>0</v>
      </c>
      <c r="LO9" s="2" t="n">
        <v>0</v>
      </c>
      <c r="LP9" s="2" t="n">
        <v>0</v>
      </c>
      <c r="LQ9" s="2" t="n">
        <v>0</v>
      </c>
      <c r="LR9" s="2" t="n">
        <v>0</v>
      </c>
      <c r="LS9" s="2" t="n">
        <v>0</v>
      </c>
      <c r="LT9" s="2" t="n">
        <v>0</v>
      </c>
      <c r="LU9" s="2" t="n">
        <v>0</v>
      </c>
      <c r="LV9" s="2" t="n">
        <v>0</v>
      </c>
      <c r="LW9" s="2" t="n">
        <v>0</v>
      </c>
      <c r="LX9" s="2" t="n">
        <v>0</v>
      </c>
      <c r="LY9" s="2" t="n">
        <v>0</v>
      </c>
      <c r="LZ9" s="2" t="n">
        <v>0</v>
      </c>
      <c r="MA9" s="2" t="n">
        <v>0</v>
      </c>
      <c r="MB9" s="2" t="n">
        <v>0</v>
      </c>
      <c r="MC9" s="2" t="n">
        <v>0</v>
      </c>
      <c r="MD9" s="2" t="n">
        <v>0</v>
      </c>
      <c r="ME9" s="2" t="n">
        <v>0</v>
      </c>
      <c r="MF9" s="2" t="n">
        <v>0</v>
      </c>
      <c r="MG9" s="2" t="n">
        <v>0</v>
      </c>
      <c r="MH9" s="2" t="n">
        <v>0</v>
      </c>
      <c r="MI9" s="2" t="n">
        <v>0</v>
      </c>
      <c r="MJ9" s="2" t="n">
        <v>0</v>
      </c>
      <c r="MK9" s="2" t="n">
        <v>0</v>
      </c>
      <c r="ML9" s="2" t="n">
        <v>0</v>
      </c>
      <c r="MM9" s="2" t="n">
        <v>0</v>
      </c>
      <c r="MN9" s="2" t="n">
        <v>0</v>
      </c>
      <c r="MO9" s="2" t="n">
        <v>0</v>
      </c>
      <c r="MP9" s="2" t="n">
        <v>0</v>
      </c>
      <c r="MQ9" s="2" t="n">
        <v>0</v>
      </c>
      <c r="MR9" s="2" t="n">
        <v>0</v>
      </c>
      <c r="MS9" s="2" t="n">
        <v>0</v>
      </c>
      <c r="MT9" s="2" t="n">
        <v>0</v>
      </c>
      <c r="MU9" s="2" t="n">
        <v>0</v>
      </c>
      <c r="MV9" s="2" t="n">
        <v>0</v>
      </c>
      <c r="MW9" s="2" t="n">
        <v>0</v>
      </c>
      <c r="MX9" s="2" t="n">
        <v>0</v>
      </c>
      <c r="MY9" s="2" t="n">
        <v>0</v>
      </c>
      <c r="MZ9" s="2" t="n">
        <v>0</v>
      </c>
      <c r="NA9" s="2" t="n">
        <v>0</v>
      </c>
      <c r="NB9" s="2" t="n">
        <v>0</v>
      </c>
      <c r="NC9" s="2" t="n">
        <v>0</v>
      </c>
      <c r="ND9" s="2" t="n">
        <v>0</v>
      </c>
      <c r="NE9" s="2" t="n">
        <v>0</v>
      </c>
      <c r="NF9" s="2" t="n">
        <v>0</v>
      </c>
      <c r="NG9" s="2" t="n">
        <v>0</v>
      </c>
      <c r="NH9" s="2" t="n">
        <v>0</v>
      </c>
      <c r="NI9" s="2" t="n">
        <v>0</v>
      </c>
      <c r="NJ9" s="4" t="inlineStr">
        <is>
          <t> </t>
        </is>
      </c>
      <c r="NK9" s="2" t="n">
        <v>0</v>
      </c>
      <c r="NL9" s="2" t="n">
        <v>0</v>
      </c>
      <c r="NM9" s="2" t="n">
        <v>0</v>
      </c>
      <c r="NN9" s="2" t="n">
        <v>0</v>
      </c>
      <c r="NO9" s="2" t="n">
        <v>0</v>
      </c>
      <c r="NP9" s="2" t="n">
        <v>0</v>
      </c>
      <c r="NQ9" s="2" t="n">
        <v>0</v>
      </c>
      <c r="NR9" s="2" t="n">
        <v>0</v>
      </c>
      <c r="NS9" s="2" t="n">
        <v>0</v>
      </c>
      <c r="NT9" s="2" t="n">
        <v>0</v>
      </c>
      <c r="NU9" s="2" t="n">
        <v>0</v>
      </c>
      <c r="NV9" s="2" t="n">
        <v>0</v>
      </c>
      <c r="NW9" s="2" t="n">
        <v>0</v>
      </c>
      <c r="NX9" s="2" t="n">
        <v>0</v>
      </c>
      <c r="NY9" s="2" t="n">
        <v>0</v>
      </c>
      <c r="NZ9" s="2" t="n">
        <v>0</v>
      </c>
      <c r="OA9" s="2" t="n">
        <v>0</v>
      </c>
      <c r="OB9" s="2" t="n">
        <v>0</v>
      </c>
      <c r="OC9" s="2" t="n">
        <v>0</v>
      </c>
      <c r="OD9" s="2" t="n">
        <v>0</v>
      </c>
      <c r="OE9" s="2" t="n">
        <v>0</v>
      </c>
      <c r="OF9" s="2" t="n">
        <v>0</v>
      </c>
      <c r="OG9" s="2" t="n">
        <v>0</v>
      </c>
      <c r="OH9" s="2" t="n">
        <v>0</v>
      </c>
      <c r="OI9" s="2" t="n">
        <v>0</v>
      </c>
      <c r="OJ9" s="2" t="n">
        <v>0</v>
      </c>
      <c r="OK9" s="2" t="n">
        <v>0</v>
      </c>
      <c r="OL9" s="2" t="n">
        <v>0</v>
      </c>
      <c r="OM9" s="2" t="n">
        <v>0</v>
      </c>
      <c r="ON9" s="2" t="n">
        <v>0</v>
      </c>
      <c r="OO9" s="2" t="n">
        <v>0</v>
      </c>
      <c r="OP9" s="2" t="n">
        <v>0</v>
      </c>
      <c r="OQ9" s="2" t="n">
        <v>0</v>
      </c>
      <c r="OR9" s="2" t="n">
        <v>0</v>
      </c>
      <c r="OS9" s="2" t="n">
        <v>0</v>
      </c>
      <c r="OT9" s="2" t="n">
        <v>0</v>
      </c>
      <c r="OU9" s="2" t="n">
        <v>0</v>
      </c>
      <c r="OV9" s="2" t="n">
        <v>0</v>
      </c>
      <c r="OW9" s="2" t="n">
        <v>0</v>
      </c>
      <c r="OX9" s="2" t="n">
        <v>0</v>
      </c>
      <c r="OY9" s="2" t="n">
        <v>0</v>
      </c>
      <c r="OZ9" s="2" t="n">
        <v>0</v>
      </c>
      <c r="PA9" s="2" t="n">
        <v>0</v>
      </c>
      <c r="PB9" s="2" t="n">
        <v>0</v>
      </c>
      <c r="PC9" s="2" t="n">
        <v>0</v>
      </c>
      <c r="PD9" s="2" t="n">
        <v>0</v>
      </c>
      <c r="PE9" s="2" t="n">
        <v>0</v>
      </c>
      <c r="PF9" s="2" t="n">
        <v>0</v>
      </c>
      <c r="PG9" s="2" t="n">
        <v>0</v>
      </c>
      <c r="PH9" s="2" t="n">
        <v>0</v>
      </c>
      <c r="PI9" s="2" t="n">
        <v>0</v>
      </c>
      <c r="PJ9" s="2" t="n">
        <v>0</v>
      </c>
      <c r="PK9" s="4" t="inlineStr">
        <is>
          <t> </t>
        </is>
      </c>
      <c r="PL9" s="2" t="n">
        <v>0</v>
      </c>
      <c r="PM9" s="2" t="n">
        <v>0</v>
      </c>
      <c r="PN9" s="2" t="n">
        <v>0</v>
      </c>
      <c r="PO9" s="2" t="n">
        <v>0</v>
      </c>
      <c r="PP9" s="2" t="n">
        <v>0</v>
      </c>
      <c r="PQ9" s="2" t="n">
        <v>0</v>
      </c>
      <c r="PR9" s="2" t="n">
        <v>0</v>
      </c>
      <c r="PS9" s="2" t="n">
        <v>0</v>
      </c>
      <c r="PT9" s="2" t="n">
        <v>0</v>
      </c>
      <c r="PU9" s="2" t="n">
        <v>0</v>
      </c>
      <c r="PV9" s="2" t="n">
        <v>0</v>
      </c>
      <c r="PW9" s="2" t="n">
        <v>0</v>
      </c>
      <c r="PX9" s="2" t="n">
        <v>0</v>
      </c>
      <c r="PY9" s="2" t="n">
        <v>0</v>
      </c>
      <c r="PZ9" s="2" t="n">
        <v>0</v>
      </c>
      <c r="QA9" s="2" t="n">
        <v>0</v>
      </c>
      <c r="QB9" s="2" t="n">
        <v>0</v>
      </c>
      <c r="QC9" s="2" t="n">
        <v>0</v>
      </c>
      <c r="QD9" s="2" t="n">
        <v>0</v>
      </c>
      <c r="QE9" s="2" t="n">
        <v>0</v>
      </c>
      <c r="QF9" s="2" t="n">
        <v>0</v>
      </c>
      <c r="QG9" s="2" t="n">
        <v>0</v>
      </c>
      <c r="QH9" s="2" t="n">
        <v>0</v>
      </c>
      <c r="QI9" s="2" t="n">
        <v>0</v>
      </c>
      <c r="QJ9" s="2" t="n">
        <v>0</v>
      </c>
      <c r="QK9" s="2" t="n">
        <v>0</v>
      </c>
      <c r="QL9" s="2" t="n">
        <v>0</v>
      </c>
      <c r="QM9" s="2" t="n">
        <v>0</v>
      </c>
      <c r="QN9" s="2" t="n">
        <v>0</v>
      </c>
      <c r="QO9" s="2" t="n">
        <v>0</v>
      </c>
      <c r="QP9" s="2" t="n">
        <v>0</v>
      </c>
      <c r="QQ9" s="2" t="n">
        <v>0</v>
      </c>
      <c r="QR9" s="2" t="n">
        <v>0</v>
      </c>
      <c r="QS9" s="2" t="n">
        <v>0</v>
      </c>
      <c r="QT9" s="2" t="n">
        <v>0</v>
      </c>
      <c r="QU9" s="2" t="n">
        <v>0</v>
      </c>
      <c r="QV9" s="2" t="n">
        <v>0</v>
      </c>
      <c r="QW9" s="2" t="n">
        <v>0</v>
      </c>
      <c r="QX9" s="2" t="n">
        <v>0</v>
      </c>
      <c r="QY9" s="2" t="n">
        <v>0</v>
      </c>
      <c r="QZ9" s="2" t="n">
        <v>0</v>
      </c>
      <c r="RA9" s="2" t="n">
        <v>0</v>
      </c>
      <c r="RB9" s="2" t="n">
        <v>0</v>
      </c>
      <c r="RC9" s="2" t="n">
        <v>0</v>
      </c>
      <c r="RD9" s="2" t="n">
        <v>0</v>
      </c>
      <c r="RE9" s="2" t="n">
        <v>0</v>
      </c>
      <c r="RF9" s="2" t="n">
        <v>0</v>
      </c>
      <c r="RG9" s="2" t="n">
        <v>0</v>
      </c>
      <c r="RH9" s="2" t="n">
        <v>0</v>
      </c>
      <c r="RI9" s="2" t="n">
        <v>0</v>
      </c>
      <c r="RJ9" s="2" t="n">
        <v>0</v>
      </c>
      <c r="RK9" s="2" t="n">
        <v>0</v>
      </c>
      <c r="RL9" s="4" t="inlineStr">
        <is>
          <t> </t>
        </is>
      </c>
      <c r="RM9" s="2" t="n">
        <v>0</v>
      </c>
      <c r="RN9" s="2" t="n">
        <v>0</v>
      </c>
      <c r="RO9" s="2" t="n">
        <v>0</v>
      </c>
      <c r="RP9" s="2" t="n">
        <v>0</v>
      </c>
      <c r="RQ9" s="2" t="n">
        <v>0</v>
      </c>
      <c r="RR9" s="2" t="n">
        <v>0</v>
      </c>
      <c r="RS9" s="2" t="n">
        <v>0</v>
      </c>
      <c r="RT9" s="2" t="n">
        <v>0</v>
      </c>
      <c r="RU9" s="2" t="n">
        <v>0</v>
      </c>
      <c r="RV9" s="2" t="n">
        <v>0</v>
      </c>
      <c r="RW9" s="2" t="n">
        <v>0</v>
      </c>
      <c r="RX9" s="2" t="n">
        <v>0</v>
      </c>
      <c r="RY9" s="2" t="n">
        <v>0</v>
      </c>
      <c r="RZ9" s="2" t="n">
        <v>0</v>
      </c>
      <c r="SA9" s="2" t="n">
        <v>0</v>
      </c>
      <c r="SB9" s="2" t="n">
        <v>0</v>
      </c>
      <c r="SC9" s="2" t="n">
        <v>0</v>
      </c>
      <c r="SD9" s="2" t="n">
        <v>0</v>
      </c>
      <c r="SE9" s="2" t="n">
        <v>0</v>
      </c>
      <c r="SF9" s="2" t="n">
        <v>0</v>
      </c>
      <c r="SG9" s="2" t="n">
        <v>0</v>
      </c>
      <c r="SH9" s="2" t="n">
        <v>0</v>
      </c>
      <c r="SI9" s="2" t="n">
        <v>0</v>
      </c>
      <c r="SJ9" s="2" t="n">
        <v>0</v>
      </c>
      <c r="SK9" s="2" t="n">
        <v>0</v>
      </c>
      <c r="SL9" s="2" t="n">
        <v>0</v>
      </c>
      <c r="SM9" s="2" t="n">
        <v>0</v>
      </c>
      <c r="SN9" s="2" t="n">
        <v>0</v>
      </c>
      <c r="SO9" s="2" t="n">
        <v>0</v>
      </c>
      <c r="SP9" s="2" t="n">
        <v>0</v>
      </c>
      <c r="SQ9" s="2" t="n">
        <v>0</v>
      </c>
      <c r="SR9" s="2" t="n">
        <v>0</v>
      </c>
      <c r="SS9" s="2" t="n">
        <v>0</v>
      </c>
      <c r="ST9" s="2" t="n">
        <v>0</v>
      </c>
      <c r="SU9" s="2" t="n">
        <v>0</v>
      </c>
      <c r="SV9" s="2" t="n">
        <v>0</v>
      </c>
      <c r="SW9" s="2" t="n">
        <v>0</v>
      </c>
      <c r="SX9" s="2" t="n">
        <v>0</v>
      </c>
      <c r="SY9" s="2" t="n">
        <v>0</v>
      </c>
      <c r="SZ9" s="2" t="n">
        <v>0</v>
      </c>
      <c r="TA9" s="2" t="n">
        <v>0</v>
      </c>
      <c r="TB9" s="2" t="n">
        <v>0</v>
      </c>
      <c r="TC9" s="2" t="n">
        <v>0</v>
      </c>
      <c r="TD9" s="2" t="n">
        <v>0</v>
      </c>
      <c r="TE9" s="2" t="n">
        <v>0</v>
      </c>
      <c r="TF9" s="2" t="n">
        <v>0</v>
      </c>
      <c r="TG9" s="2" t="n">
        <v>0</v>
      </c>
      <c r="TH9" s="2" t="n">
        <v>0</v>
      </c>
      <c r="TI9" s="2" t="n">
        <v>0</v>
      </c>
      <c r="TJ9" s="2" t="n">
        <v>0</v>
      </c>
      <c r="TK9" s="2" t="n">
        <v>0</v>
      </c>
      <c r="TL9" s="2" t="n">
        <v>0</v>
      </c>
      <c r="TM9" s="4" t="inlineStr">
        <is>
          <t> </t>
        </is>
      </c>
      <c r="TN9" s="4" t="inlineStr">
        <is>
          <t> </t>
        </is>
      </c>
      <c r="TO9" s="4" t="inlineStr">
        <is>
          <t> </t>
        </is>
      </c>
      <c r="TP9" s="4" t="n"/>
      <c r="TQ9" s="4" t="n"/>
      <c r="TR9" s="4" t="n"/>
      <c r="TS9" s="4" t="n"/>
      <c r="TT9" s="4" t="n"/>
      <c r="TU9" s="4" t="n"/>
      <c r="TV9" s="4" t="n"/>
      <c r="TW9" s="4" t="n"/>
      <c r="TX9" s="4" t="n"/>
      <c r="TY9" s="4" t="n"/>
      <c r="TZ9" s="4" t="n"/>
      <c r="UA9" s="4" t="n"/>
      <c r="UB9" s="4" t="n"/>
      <c r="UC9" s="4" t="n"/>
      <c r="UD9" s="4" t="n"/>
      <c r="UE9" s="4" t="n"/>
      <c r="UF9" s="4" t="n"/>
      <c r="UG9" s="4" t="n"/>
      <c r="UH9" s="4" t="n"/>
      <c r="UI9" s="4" t="n"/>
      <c r="UJ9" s="4" t="n"/>
      <c r="UK9" s="4" t="n"/>
      <c r="UL9" s="4" t="n"/>
      <c r="UM9" s="4" t="n"/>
      <c r="UN9" s="4" t="n"/>
      <c r="UO9" s="4" t="n"/>
      <c r="UP9" s="4" t="n"/>
      <c r="UQ9" s="4" t="n"/>
      <c r="UR9" s="4" t="n"/>
      <c r="US9" s="4" t="n"/>
      <c r="UT9" s="4" t="n"/>
      <c r="UU9" s="4" t="n"/>
      <c r="UV9" s="4" t="n"/>
      <c r="UW9" s="4" t="n"/>
      <c r="UX9" s="4" t="n"/>
      <c r="UY9" s="4" t="n"/>
      <c r="UZ9" s="4" t="n"/>
      <c r="VA9" s="4" t="n"/>
      <c r="VB9" s="4" t="n"/>
      <c r="VC9" s="4" t="n"/>
      <c r="VD9" s="4">
        <f>SUM(B9:VC9)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2023-09-18T18:44:54Z</dcterms:created>
  <dcterms:modified xsi:type="dcterms:W3CDTF">2023-09-18T18:44:55Z</dcterms:modified>
</cp:coreProperties>
</file>