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4" t="inlineStr">
        <is>
          <t> </t>
        </is>
      </c>
      <c r="CF2" s="3" t="n">
        <v>1</v>
      </c>
      <c r="CG2" s="3" t="n">
        <v>1</v>
      </c>
      <c r="CH2" s="3" t="n">
        <v>1</v>
      </c>
      <c r="CI2" s="3" t="n">
        <v>1</v>
      </c>
      <c r="CJ2" s="3" t="n">
        <v>1</v>
      </c>
      <c r="CK2" s="3" t="n">
        <v>1</v>
      </c>
      <c r="CL2" s="3" t="n">
        <v>1</v>
      </c>
      <c r="CM2" s="3" t="n">
        <v>1</v>
      </c>
      <c r="CN2" s="3" t="n">
        <v>1</v>
      </c>
      <c r="CO2" s="3" t="n">
        <v>1</v>
      </c>
      <c r="CP2" s="3" t="n">
        <v>1</v>
      </c>
      <c r="CQ2" s="3" t="n">
        <v>1</v>
      </c>
      <c r="CR2" s="3" t="n">
        <v>1</v>
      </c>
      <c r="CS2" s="3" t="n">
        <v>1</v>
      </c>
      <c r="CT2" s="3" t="n">
        <v>1</v>
      </c>
      <c r="CU2" s="3" t="n">
        <v>1</v>
      </c>
      <c r="CV2" s="3" t="n">
        <v>1</v>
      </c>
      <c r="CW2" s="3" t="n">
        <v>1</v>
      </c>
      <c r="CX2" s="3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4" t="inlineStr">
        <is>
          <t> </t>
        </is>
      </c>
      <c r="DU2" s="3" t="n">
        <v>1</v>
      </c>
      <c r="DV2" s="3" t="n">
        <v>1</v>
      </c>
      <c r="DW2" s="3" t="n">
        <v>1</v>
      </c>
      <c r="DX2" s="3" t="n">
        <v>1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4" t="inlineStr">
        <is>
          <t> </t>
        </is>
      </c>
      <c r="FJ2" s="3" t="n">
        <v>1</v>
      </c>
      <c r="FK2" s="3" t="n">
        <v>1</v>
      </c>
      <c r="FL2" s="3" t="n">
        <v>1</v>
      </c>
      <c r="FM2" s="3" t="n">
        <v>1</v>
      </c>
      <c r="FN2" s="3" t="n">
        <v>1</v>
      </c>
      <c r="FO2" s="3" t="n">
        <v>1</v>
      </c>
      <c r="FP2" s="3" t="n">
        <v>1</v>
      </c>
      <c r="FQ2" s="3" t="n">
        <v>1</v>
      </c>
      <c r="FR2" s="3" t="n">
        <v>1</v>
      </c>
      <c r="FS2" s="3" t="n">
        <v>1</v>
      </c>
      <c r="FT2" s="3" t="n">
        <v>1</v>
      </c>
      <c r="FU2" s="3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4" t="inlineStr">
        <is>
          <t> </t>
        </is>
      </c>
      <c r="GY2" s="4">
        <f>SUM(B2:GX2)</f>
        <v/>
      </c>
    </row>
    <row r="3">
      <c r="A3" t="n">
        <v>5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3" t="n">
        <v>1</v>
      </c>
      <c r="EE3" s="3" t="n">
        <v>1</v>
      </c>
      <c r="EF3" s="3" t="n">
        <v>1</v>
      </c>
      <c r="EG3" s="3" t="n">
        <v>1</v>
      </c>
      <c r="EH3" s="3" t="n">
        <v>1</v>
      </c>
      <c r="EI3" s="3" t="n">
        <v>1</v>
      </c>
      <c r="EJ3" s="3" t="n">
        <v>1</v>
      </c>
      <c r="EK3" s="3" t="n">
        <v>1</v>
      </c>
      <c r="EL3" s="3" t="n">
        <v>1</v>
      </c>
      <c r="EM3" s="3" t="n">
        <v>1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>
        <f>SUM(B3:GX3)</f>
        <v/>
      </c>
    </row>
    <row r="4">
      <c r="A4" t="n">
        <v>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1</v>
      </c>
      <c r="BU4" s="3" t="n">
        <v>1</v>
      </c>
      <c r="BV4" s="3" t="n">
        <v>1</v>
      </c>
      <c r="BW4" s="3" t="n">
        <v>1</v>
      </c>
      <c r="BX4" s="3" t="n">
        <v>1</v>
      </c>
      <c r="BY4" s="3" t="n">
        <v>1</v>
      </c>
      <c r="BZ4" s="3" t="n">
        <v>1</v>
      </c>
      <c r="CA4" s="3" t="n">
        <v>1</v>
      </c>
      <c r="CB4" s="3" t="n">
        <v>1</v>
      </c>
      <c r="CC4" s="3" t="n">
        <v>1</v>
      </c>
      <c r="CD4" s="3" t="n">
        <v>1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1</v>
      </c>
      <c r="GM4" s="3" t="n">
        <v>1</v>
      </c>
      <c r="GN4" s="3" t="n">
        <v>1</v>
      </c>
      <c r="GO4" s="3" t="n">
        <v>1</v>
      </c>
      <c r="GP4" s="3" t="n">
        <v>1</v>
      </c>
      <c r="GQ4" s="3" t="n">
        <v>1</v>
      </c>
      <c r="GR4" s="3" t="n">
        <v>1</v>
      </c>
      <c r="GS4" s="3" t="n">
        <v>1</v>
      </c>
      <c r="GT4" s="3" t="n">
        <v>1</v>
      </c>
      <c r="GU4" s="3" t="n">
        <v>1</v>
      </c>
      <c r="GV4" s="3" t="n">
        <v>1</v>
      </c>
      <c r="GW4" s="3" t="n">
        <v>1</v>
      </c>
      <c r="GX4" s="4" t="inlineStr">
        <is>
          <t> </t>
        </is>
      </c>
      <c r="GY4" s="4">
        <f>SUM(B4:GX4)</f>
        <v/>
      </c>
    </row>
    <row r="5">
      <c r="A5" t="n">
        <v>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3" t="n">
        <v>1</v>
      </c>
      <c r="BP5" s="3" t="n">
        <v>1</v>
      </c>
      <c r="BQ5" s="3" t="n">
        <v>1</v>
      </c>
      <c r="BR5" s="3" t="n">
        <v>1</v>
      </c>
      <c r="BS5" s="3" t="n">
        <v>1</v>
      </c>
      <c r="BT5" s="3" t="n">
        <v>1</v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3" t="n">
        <v>1</v>
      </c>
      <c r="CZ5" s="3" t="n">
        <v>1</v>
      </c>
      <c r="DA5" s="3" t="n">
        <v>1</v>
      </c>
      <c r="DB5" s="3" t="n">
        <v>1</v>
      </c>
      <c r="DC5" s="3" t="n">
        <v>1</v>
      </c>
      <c r="DD5" s="3" t="n">
        <v>1</v>
      </c>
      <c r="DE5" s="3" t="n">
        <v>1</v>
      </c>
      <c r="DF5" s="3" t="n">
        <v>1</v>
      </c>
      <c r="DG5" s="3" t="n">
        <v>1</v>
      </c>
      <c r="DH5" s="3" t="n">
        <v>1</v>
      </c>
      <c r="DI5" s="3" t="n">
        <v>1</v>
      </c>
      <c r="DJ5" s="3" t="n">
        <v>1</v>
      </c>
      <c r="DK5" s="3" t="n">
        <v>1</v>
      </c>
      <c r="DL5" s="3" t="n">
        <v>1</v>
      </c>
      <c r="DM5" s="3" t="n">
        <v>1</v>
      </c>
      <c r="DN5" s="3" t="n">
        <v>1</v>
      </c>
      <c r="DO5" s="3" t="n">
        <v>1</v>
      </c>
      <c r="DP5" s="3" t="n">
        <v>1</v>
      </c>
      <c r="DQ5" s="3" t="n">
        <v>1</v>
      </c>
      <c r="DR5" s="3" t="n">
        <v>1</v>
      </c>
      <c r="DS5" s="3" t="n">
        <v>1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3" t="n">
        <v>1</v>
      </c>
      <c r="FA5" s="3" t="n">
        <v>1</v>
      </c>
      <c r="FB5" s="3" t="n">
        <v>1</v>
      </c>
      <c r="FC5" s="3" t="n">
        <v>1</v>
      </c>
      <c r="FD5" s="3" t="n">
        <v>1</v>
      </c>
      <c r="FE5" s="3" t="n">
        <v>1</v>
      </c>
      <c r="FF5" s="3" t="n">
        <v>1</v>
      </c>
      <c r="FG5" s="3" t="n">
        <v>1</v>
      </c>
      <c r="FH5" s="3" t="n">
        <v>1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inlineStr">
        <is>
          <t> </t>
        </is>
      </c>
      <c r="GY5" s="4">
        <f>SUM(B5:GX5)</f>
        <v/>
      </c>
    </row>
    <row r="6">
      <c r="A6" t="n">
        <v>12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inlineStr">
        <is>
          <t> </t>
        </is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1</v>
      </c>
      <c r="BF6" s="3" t="n">
        <v>1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  <c r="BQ6" s="3" t="n">
        <v>1</v>
      </c>
      <c r="BR6" s="3" t="n">
        <v>1</v>
      </c>
      <c r="BS6" s="3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4" t="inlineStr">
        <is>
          <t> </t>
        </is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1</v>
      </c>
      <c r="CQ6" s="3" t="n">
        <v>1</v>
      </c>
      <c r="CR6" s="3" t="n">
        <v>1</v>
      </c>
      <c r="CS6" s="3" t="n">
        <v>1</v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3" t="n">
        <v>1</v>
      </c>
      <c r="DD6" s="3" t="n">
        <v>1</v>
      </c>
      <c r="DE6" s="3" t="n">
        <v>1</v>
      </c>
      <c r="DF6" s="3" t="n">
        <v>1</v>
      </c>
      <c r="DG6" s="3" t="n">
        <v>1</v>
      </c>
      <c r="DH6" s="3" t="n">
        <v>1</v>
      </c>
      <c r="DI6" s="3" t="n">
        <v>1</v>
      </c>
      <c r="DJ6" s="3" t="n">
        <v>1</v>
      </c>
      <c r="DK6" s="3" t="n">
        <v>1</v>
      </c>
      <c r="DL6" s="3" t="n">
        <v>1</v>
      </c>
      <c r="DM6" s="3" t="n">
        <v>1</v>
      </c>
      <c r="DN6" s="3" t="n">
        <v>1</v>
      </c>
      <c r="DO6" s="3" t="n">
        <v>1</v>
      </c>
      <c r="DP6" s="2" t="n">
        <v>0</v>
      </c>
      <c r="DQ6" s="2" t="n">
        <v>0</v>
      </c>
      <c r="DR6" s="2" t="n">
        <v>0</v>
      </c>
      <c r="DS6" s="2" t="n">
        <v>0</v>
      </c>
      <c r="DT6" s="4" t="inlineStr">
        <is>
          <t> </t>
        </is>
      </c>
      <c r="DU6" s="3" t="n">
        <v>1</v>
      </c>
      <c r="DV6" s="3" t="n">
        <v>1</v>
      </c>
      <c r="DW6" s="3" t="n">
        <v>1</v>
      </c>
      <c r="DX6" s="3" t="n">
        <v>1</v>
      </c>
      <c r="DY6" s="3" t="n">
        <v>1</v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3" t="n">
        <v>1</v>
      </c>
      <c r="EH6" s="3" t="n">
        <v>1</v>
      </c>
      <c r="EI6" s="3" t="n">
        <v>1</v>
      </c>
      <c r="EJ6" s="3" t="n">
        <v>1</v>
      </c>
      <c r="EK6" s="3" t="n">
        <v>1</v>
      </c>
      <c r="EL6" s="3" t="n">
        <v>1</v>
      </c>
      <c r="EM6" s="3" t="n">
        <v>1</v>
      </c>
      <c r="EN6" s="3" t="n">
        <v>1</v>
      </c>
      <c r="EO6" s="3" t="n">
        <v>1</v>
      </c>
      <c r="EP6" s="3" t="n">
        <v>1</v>
      </c>
      <c r="EQ6" s="3" t="n">
        <v>1</v>
      </c>
      <c r="ER6" s="3" t="n">
        <v>1</v>
      </c>
      <c r="ES6" s="3" t="n">
        <v>1</v>
      </c>
      <c r="ET6" s="3" t="n">
        <v>1</v>
      </c>
      <c r="EU6" s="3" t="n">
        <v>1</v>
      </c>
      <c r="EV6" s="3" t="n">
        <v>1</v>
      </c>
      <c r="EW6" s="3" t="n">
        <v>1</v>
      </c>
      <c r="EX6" s="3" t="n">
        <v>1</v>
      </c>
      <c r="EY6" s="3" t="n">
        <v>1</v>
      </c>
      <c r="EZ6" s="3" t="n">
        <v>1</v>
      </c>
      <c r="FA6" s="3" t="n">
        <v>1</v>
      </c>
      <c r="FB6" s="3" t="n">
        <v>1</v>
      </c>
      <c r="FC6" s="3" t="n">
        <v>1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4" t="inlineStr">
        <is>
          <t> </t>
        </is>
      </c>
      <c r="FJ6" s="3" t="n">
        <v>1</v>
      </c>
      <c r="FK6" s="3" t="n">
        <v>1</v>
      </c>
      <c r="FL6" s="3" t="n">
        <v>1</v>
      </c>
      <c r="FM6" s="3" t="n">
        <v>1</v>
      </c>
      <c r="FN6" s="3" t="n">
        <v>1</v>
      </c>
      <c r="FO6" s="3" t="n">
        <v>1</v>
      </c>
      <c r="FP6" s="3" t="n">
        <v>1</v>
      </c>
      <c r="FQ6" s="3" t="n">
        <v>1</v>
      </c>
      <c r="FR6" s="3" t="n">
        <v>1</v>
      </c>
      <c r="FS6" s="3" t="n">
        <v>1</v>
      </c>
      <c r="FT6" s="3" t="n">
        <v>1</v>
      </c>
      <c r="FU6" s="3" t="n">
        <v>1</v>
      </c>
      <c r="FV6" s="3" t="n">
        <v>1</v>
      </c>
      <c r="FW6" s="3" t="n">
        <v>1</v>
      </c>
      <c r="FX6" s="3" t="n">
        <v>1</v>
      </c>
      <c r="FY6" s="3" t="n">
        <v>1</v>
      </c>
      <c r="FZ6" s="3" t="n">
        <v>1</v>
      </c>
      <c r="GA6" s="3" t="n">
        <v>1</v>
      </c>
      <c r="GB6" s="3" t="n">
        <v>1</v>
      </c>
      <c r="GC6" s="3" t="n">
        <v>1</v>
      </c>
      <c r="GD6" s="3" t="n">
        <v>1</v>
      </c>
      <c r="GE6" s="3" t="n">
        <v>1</v>
      </c>
      <c r="GF6" s="3" t="n">
        <v>1</v>
      </c>
      <c r="GG6" s="3" t="n">
        <v>1</v>
      </c>
      <c r="GH6" s="3" t="n">
        <v>1</v>
      </c>
      <c r="GI6" s="3" t="n">
        <v>1</v>
      </c>
      <c r="GJ6" s="3" t="n">
        <v>1</v>
      </c>
      <c r="GK6" s="3" t="n">
        <v>1</v>
      </c>
      <c r="GL6" s="3" t="n">
        <v>1</v>
      </c>
      <c r="GM6" s="3" t="n">
        <v>1</v>
      </c>
      <c r="GN6" s="3" t="n">
        <v>1</v>
      </c>
      <c r="GO6" s="3" t="n">
        <v>1</v>
      </c>
      <c r="GP6" s="3" t="n">
        <v>1</v>
      </c>
      <c r="GQ6" s="3" t="n">
        <v>1</v>
      </c>
      <c r="GR6" s="3" t="n">
        <v>1</v>
      </c>
      <c r="GS6" s="3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4" t="inlineStr">
        <is>
          <t> </t>
        </is>
      </c>
      <c r="GY6" s="4">
        <f>SUM(B6:GX6)</f>
        <v/>
      </c>
    </row>
    <row r="7">
      <c r="A7" t="n">
        <v>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inlineStr">
        <is>
          <t> </t>
        </is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4" t="inlineStr">
        <is>
          <t> </t>
        </is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4" t="inlineStr">
        <is>
          <t> </t>
        </is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3" t="n">
        <v>1</v>
      </c>
      <c r="EO7" s="3" t="n">
        <v>1</v>
      </c>
      <c r="EP7" s="3" t="n">
        <v>1</v>
      </c>
      <c r="EQ7" s="3" t="n">
        <v>1</v>
      </c>
      <c r="ER7" s="3" t="n">
        <v>1</v>
      </c>
      <c r="ES7" s="3" t="n">
        <v>1</v>
      </c>
      <c r="ET7" s="3" t="n">
        <v>1</v>
      </c>
      <c r="EU7" s="3" t="n">
        <v>1</v>
      </c>
      <c r="EV7" s="3" t="n">
        <v>1</v>
      </c>
      <c r="EW7" s="3" t="n">
        <v>1</v>
      </c>
      <c r="EX7" s="3" t="n">
        <v>1</v>
      </c>
      <c r="EY7" s="3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4" t="inlineStr">
        <is>
          <t> </t>
        </is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3" t="n">
        <v>1</v>
      </c>
      <c r="FW7" s="3" t="n">
        <v>1</v>
      </c>
      <c r="FX7" s="3" t="n">
        <v>1</v>
      </c>
      <c r="FY7" s="3" t="n">
        <v>1</v>
      </c>
      <c r="FZ7" s="3" t="n">
        <v>1</v>
      </c>
      <c r="GA7" s="3" t="n">
        <v>1</v>
      </c>
      <c r="GB7" s="3" t="n">
        <v>1</v>
      </c>
      <c r="GC7" s="3" t="n">
        <v>1</v>
      </c>
      <c r="GD7" s="3" t="n">
        <v>1</v>
      </c>
      <c r="GE7" s="3" t="n">
        <v>1</v>
      </c>
      <c r="GF7" s="3" t="n">
        <v>1</v>
      </c>
      <c r="GG7" s="3" t="n">
        <v>1</v>
      </c>
      <c r="GH7" s="3" t="n">
        <v>1</v>
      </c>
      <c r="GI7" s="3" t="n">
        <v>1</v>
      </c>
      <c r="GJ7" s="3" t="n">
        <v>1</v>
      </c>
      <c r="GK7" s="3" t="n">
        <v>1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0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inlineStr">
        <is>
          <t> </t>
        </is>
      </c>
      <c r="GY7" s="4">
        <f>SUM(B7:GX7)</f>
        <v/>
      </c>
    </row>
    <row r="8">
      <c r="A8" t="n">
        <v>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4" t="inlineStr">
        <is>
          <t> </t>
        </is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4" t="inlineStr">
        <is>
          <t> </t>
        </is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3" t="n">
        <v>1</v>
      </c>
      <c r="DQ8" s="3" t="n">
        <v>1</v>
      </c>
      <c r="DR8" s="3" t="n">
        <v>1</v>
      </c>
      <c r="DS8" s="3" t="n">
        <v>1</v>
      </c>
      <c r="DT8" s="4" t="inlineStr">
        <is>
          <t> </t>
        </is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1</v>
      </c>
      <c r="FE8" s="3" t="n">
        <v>1</v>
      </c>
      <c r="FF8" s="3" t="n">
        <v>1</v>
      </c>
      <c r="FG8" s="3" t="n">
        <v>1</v>
      </c>
      <c r="FH8" s="3" t="n">
        <v>1</v>
      </c>
      <c r="FI8" s="4" t="inlineStr">
        <is>
          <t> </t>
        </is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3" t="n">
        <v>1</v>
      </c>
      <c r="GU8" s="3" t="n">
        <v>1</v>
      </c>
      <c r="GV8" s="3" t="n">
        <v>1</v>
      </c>
      <c r="GW8" s="3" t="n">
        <v>1</v>
      </c>
      <c r="GX8" s="4" t="inlineStr">
        <is>
          <t> </t>
        </is>
      </c>
      <c r="GY8" s="4">
        <f>SUM(B8:GX8)</f>
        <v/>
      </c>
    </row>
    <row r="9">
      <c r="A9" t="n">
        <v>10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inlineStr">
        <is>
          <t> </t>
        </is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1</v>
      </c>
      <c r="BB9" s="3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4" t="inlineStr">
        <is>
          <t> </t>
        </is>
      </c>
      <c r="CF9" s="3" t="n">
        <v>1</v>
      </c>
      <c r="CG9" s="3" t="n">
        <v>1</v>
      </c>
      <c r="CH9" s="3" t="n">
        <v>1</v>
      </c>
      <c r="CI9" s="3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4" t="inlineStr">
        <is>
          <t> </t>
        </is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4" t="inlineStr">
        <is>
          <t> </t>
        </is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inlineStr">
        <is>
          <t> </t>
        </is>
      </c>
      <c r="GY9" s="4">
        <f>SUM(B9:GX9)</f>
        <v/>
      </c>
    </row>
    <row r="10">
      <c r="A10" t="n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4" t="inlineStr">
        <is>
          <t> </t>
        </is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3" t="n">
        <v>1</v>
      </c>
      <c r="BW10" s="3" t="n">
        <v>1</v>
      </c>
      <c r="BX10" s="3" t="n">
        <v>1</v>
      </c>
      <c r="BY10" s="3" t="n">
        <v>1</v>
      </c>
      <c r="BZ10" s="3" t="n">
        <v>1</v>
      </c>
      <c r="CA10" s="3" t="n">
        <v>1</v>
      </c>
      <c r="CB10" s="3" t="n">
        <v>1</v>
      </c>
      <c r="CC10" s="3" t="n">
        <v>1</v>
      </c>
      <c r="CD10" s="3" t="n">
        <v>1</v>
      </c>
      <c r="CE10" s="4" t="inlineStr">
        <is>
          <t> </t>
        </is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4" t="inlineStr">
        <is>
          <t> </t>
        </is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4" t="inlineStr">
        <is>
          <t> </t>
        </is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0</v>
      </c>
      <c r="GW10" s="2" t="n">
        <v>0</v>
      </c>
      <c r="GX10" s="4" t="inlineStr">
        <is>
          <t> </t>
        </is>
      </c>
      <c r="GY10" s="4">
        <f>SUM(B10:GX10)</f>
        <v/>
      </c>
    </row>
    <row r="11">
      <c r="A11" t="n">
        <v>13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4" t="inlineStr">
        <is>
          <t> </t>
        </is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  <c r="BQ11" s="3" t="n">
        <v>1</v>
      </c>
      <c r="BR11" s="3" t="n">
        <v>1</v>
      </c>
      <c r="BS11" s="3" t="n">
        <v>1</v>
      </c>
      <c r="BT11" s="3" t="n">
        <v>1</v>
      </c>
      <c r="BU11" s="3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4" t="inlineStr">
        <is>
          <t> </t>
        </is>
      </c>
      <c r="CF11" s="2" t="n">
        <v>0</v>
      </c>
      <c r="CG11" s="2" t="n">
        <v>0</v>
      </c>
      <c r="CH11" s="2" t="n">
        <v>0</v>
      </c>
      <c r="CI11" s="2" t="n">
        <v>0</v>
      </c>
      <c r="CJ11" s="3" t="n">
        <v>1</v>
      </c>
      <c r="CK11" s="3" t="n">
        <v>1</v>
      </c>
      <c r="CL11" s="3" t="n">
        <v>1</v>
      </c>
      <c r="CM11" s="3" t="n">
        <v>1</v>
      </c>
      <c r="CN11" s="3" t="n">
        <v>1</v>
      </c>
      <c r="CO11" s="3" t="n">
        <v>1</v>
      </c>
      <c r="CP11" s="3" t="n">
        <v>1</v>
      </c>
      <c r="CQ11" s="3" t="n">
        <v>1</v>
      </c>
      <c r="CR11" s="3" t="n">
        <v>1</v>
      </c>
      <c r="CS11" s="3" t="n">
        <v>1</v>
      </c>
      <c r="CT11" s="3" t="n">
        <v>1</v>
      </c>
      <c r="CU11" s="3" t="n">
        <v>1</v>
      </c>
      <c r="CV11" s="3" t="n">
        <v>1</v>
      </c>
      <c r="CW11" s="3" t="n">
        <v>1</v>
      </c>
      <c r="CX11" s="3" t="n">
        <v>1</v>
      </c>
      <c r="CY11" s="3" t="n">
        <v>1</v>
      </c>
      <c r="CZ11" s="3" t="n">
        <v>1</v>
      </c>
      <c r="DA11" s="3" t="n">
        <v>1</v>
      </c>
      <c r="DB11" s="3" t="n">
        <v>1</v>
      </c>
      <c r="DC11" s="3" t="n">
        <v>1</v>
      </c>
      <c r="DD11" s="3" t="n">
        <v>1</v>
      </c>
      <c r="DE11" s="3" t="n">
        <v>1</v>
      </c>
      <c r="DF11" s="3" t="n">
        <v>1</v>
      </c>
      <c r="DG11" s="3" t="n">
        <v>1</v>
      </c>
      <c r="DH11" s="3" t="n">
        <v>1</v>
      </c>
      <c r="DI11" s="3" t="n">
        <v>1</v>
      </c>
      <c r="DJ11" s="3" t="n">
        <v>1</v>
      </c>
      <c r="DK11" s="3" t="n">
        <v>1</v>
      </c>
      <c r="DL11" s="3" t="n">
        <v>1</v>
      </c>
      <c r="DM11" s="3" t="n">
        <v>1</v>
      </c>
      <c r="DN11" s="3" t="n">
        <v>1</v>
      </c>
      <c r="DO11" s="3" t="n">
        <v>1</v>
      </c>
      <c r="DP11" s="3" t="n">
        <v>1</v>
      </c>
      <c r="DQ11" s="3" t="n">
        <v>1</v>
      </c>
      <c r="DR11" s="3" t="n">
        <v>1</v>
      </c>
      <c r="DS11" s="3" t="n">
        <v>1</v>
      </c>
      <c r="DT11" s="4" t="inlineStr">
        <is>
          <t> </t>
        </is>
      </c>
      <c r="DU11" s="2" t="n">
        <v>0</v>
      </c>
      <c r="DV11" s="2" t="n">
        <v>0</v>
      </c>
      <c r="DW11" s="2" t="n">
        <v>0</v>
      </c>
      <c r="DX11" s="2" t="n">
        <v>0</v>
      </c>
      <c r="DY11" s="3" t="n">
        <v>1</v>
      </c>
      <c r="DZ11" s="3" t="n">
        <v>1</v>
      </c>
      <c r="EA11" s="3" t="n">
        <v>1</v>
      </c>
      <c r="EB11" s="3" t="n">
        <v>1</v>
      </c>
      <c r="EC11" s="3" t="n">
        <v>1</v>
      </c>
      <c r="ED11" s="3" t="n">
        <v>1</v>
      </c>
      <c r="EE11" s="3" t="n">
        <v>1</v>
      </c>
      <c r="EF11" s="3" t="n">
        <v>1</v>
      </c>
      <c r="EG11" s="3" t="n">
        <v>1</v>
      </c>
      <c r="EH11" s="3" t="n">
        <v>1</v>
      </c>
      <c r="EI11" s="3" t="n">
        <v>1</v>
      </c>
      <c r="EJ11" s="3" t="n">
        <v>1</v>
      </c>
      <c r="EK11" s="3" t="n">
        <v>1</v>
      </c>
      <c r="EL11" s="3" t="n">
        <v>1</v>
      </c>
      <c r="EM11" s="3" t="n">
        <v>1</v>
      </c>
      <c r="EN11" s="3" t="n">
        <v>1</v>
      </c>
      <c r="EO11" s="3" t="n">
        <v>1</v>
      </c>
      <c r="EP11" s="3" t="n">
        <v>1</v>
      </c>
      <c r="EQ11" s="3" t="n">
        <v>1</v>
      </c>
      <c r="ER11" s="3" t="n">
        <v>1</v>
      </c>
      <c r="ES11" s="3" t="n">
        <v>1</v>
      </c>
      <c r="ET11" s="3" t="n">
        <v>1</v>
      </c>
      <c r="EU11" s="3" t="n">
        <v>1</v>
      </c>
      <c r="EV11" s="3" t="n">
        <v>1</v>
      </c>
      <c r="EW11" s="3" t="n">
        <v>1</v>
      </c>
      <c r="EX11" s="3" t="n">
        <v>1</v>
      </c>
      <c r="EY11" s="3" t="n">
        <v>1</v>
      </c>
      <c r="EZ11" s="3" t="n">
        <v>1</v>
      </c>
      <c r="FA11" s="3" t="n">
        <v>1</v>
      </c>
      <c r="FB11" s="3" t="n">
        <v>1</v>
      </c>
      <c r="FC11" s="3" t="n">
        <v>1</v>
      </c>
      <c r="FD11" s="3" t="n">
        <v>1</v>
      </c>
      <c r="FE11" s="3" t="n">
        <v>1</v>
      </c>
      <c r="FF11" s="3" t="n">
        <v>1</v>
      </c>
      <c r="FG11" s="3" t="n">
        <v>1</v>
      </c>
      <c r="FH11" s="3" t="n">
        <v>1</v>
      </c>
      <c r="FI11" s="4" t="inlineStr">
        <is>
          <t> </t>
        </is>
      </c>
      <c r="FJ11" s="3" t="n">
        <v>1</v>
      </c>
      <c r="FK11" s="3" t="n">
        <v>1</v>
      </c>
      <c r="FL11" s="3" t="n">
        <v>1</v>
      </c>
      <c r="FM11" s="3" t="n">
        <v>1</v>
      </c>
      <c r="FN11" s="3" t="n">
        <v>1</v>
      </c>
      <c r="FO11" s="3" t="n">
        <v>1</v>
      </c>
      <c r="FP11" s="3" t="n">
        <v>1</v>
      </c>
      <c r="FQ11" s="3" t="n">
        <v>1</v>
      </c>
      <c r="FR11" s="3" t="n">
        <v>1</v>
      </c>
      <c r="FS11" s="3" t="n">
        <v>1</v>
      </c>
      <c r="FT11" s="3" t="n">
        <v>1</v>
      </c>
      <c r="FU11" s="3" t="n">
        <v>1</v>
      </c>
      <c r="FV11" s="3" t="n">
        <v>1</v>
      </c>
      <c r="FW11" s="3" t="n">
        <v>1</v>
      </c>
      <c r="FX11" s="3" t="n">
        <v>1</v>
      </c>
      <c r="FY11" s="3" t="n">
        <v>1</v>
      </c>
      <c r="FZ11" s="3" t="n">
        <v>1</v>
      </c>
      <c r="GA11" s="3" t="n">
        <v>1</v>
      </c>
      <c r="GB11" s="3" t="n">
        <v>1</v>
      </c>
      <c r="GC11" s="3" t="n">
        <v>1</v>
      </c>
      <c r="GD11" s="3" t="n">
        <v>1</v>
      </c>
      <c r="GE11" s="3" t="n">
        <v>1</v>
      </c>
      <c r="GF11" s="3" t="n">
        <v>1</v>
      </c>
      <c r="GG11" s="3" t="n">
        <v>1</v>
      </c>
      <c r="GH11" s="3" t="n">
        <v>1</v>
      </c>
      <c r="GI11" s="3" t="n">
        <v>1</v>
      </c>
      <c r="GJ11" s="3" t="n">
        <v>1</v>
      </c>
      <c r="GK11" s="3" t="n">
        <v>1</v>
      </c>
      <c r="GL11" s="3" t="n">
        <v>1</v>
      </c>
      <c r="GM11" s="3" t="n">
        <v>1</v>
      </c>
      <c r="GN11" s="3" t="n">
        <v>1</v>
      </c>
      <c r="GO11" s="3" t="n">
        <v>1</v>
      </c>
      <c r="GP11" s="3" t="n">
        <v>1</v>
      </c>
      <c r="GQ11" s="3" t="n">
        <v>1</v>
      </c>
      <c r="GR11" s="3" t="n">
        <v>1</v>
      </c>
      <c r="GS11" s="3" t="n">
        <v>1</v>
      </c>
      <c r="GT11" s="3" t="n">
        <v>1</v>
      </c>
      <c r="GU11" s="3" t="n">
        <v>1</v>
      </c>
      <c r="GV11" s="3" t="n">
        <v>1</v>
      </c>
      <c r="GW11" s="3" t="n">
        <v>1</v>
      </c>
      <c r="GX11" s="4" t="inlineStr">
        <is>
          <t> </t>
        </is>
      </c>
      <c r="GY11" s="4">
        <f>SUM(B11:GX11)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2023-08-14T14:54:43Z</dcterms:created>
  <dcterms:modified xsi:type="dcterms:W3CDTF">2023-08-14T14:54:43Z</dcterms:modified>
</cp:coreProperties>
</file>