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2" t="n">
        <v>1</v>
      </c>
      <c r="AI5" s="2" t="n">
        <v>1</v>
      </c>
      <c r="AJ5" s="2" t="n">
        <v>1</v>
      </c>
      <c r="AK5" s="2" t="n">
        <v>1</v>
      </c>
      <c r="AL5" s="2" t="n">
        <v>1</v>
      </c>
      <c r="AM5" s="2" t="n">
        <v>1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2" t="n">
        <v>1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2" t="n">
        <v>1</v>
      </c>
      <c r="DT9" s="2" t="n">
        <v>1</v>
      </c>
      <c r="DU9" s="2" t="n">
        <v>1</v>
      </c>
      <c r="DV9" s="2" t="n">
        <v>1</v>
      </c>
      <c r="DW9" s="2" t="n">
        <v>1</v>
      </c>
      <c r="DX9" s="2" t="n">
        <v>1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2" t="n">
        <v>1</v>
      </c>
      <c r="Z10" s="2" t="n">
        <v>1</v>
      </c>
      <c r="AA10" s="2" t="n">
        <v>1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2" t="n">
        <v>1</v>
      </c>
      <c r="EP10" s="2" t="n">
        <v>1</v>
      </c>
      <c r="EQ10" s="2" t="n">
        <v>1</v>
      </c>
      <c r="ER10" s="2" t="n">
        <v>1</v>
      </c>
      <c r="ES10" s="2" t="n">
        <v>1</v>
      </c>
      <c r="ET10" s="2" t="n">
        <v>1</v>
      </c>
      <c r="EU10" s="2" t="n">
        <v>1</v>
      </c>
      <c r="EV10" s="2" t="n">
        <v>1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2" t="n">
        <v>1</v>
      </c>
      <c r="BO11" s="2" t="n">
        <v>1</v>
      </c>
      <c r="BP11" s="2" t="n">
        <v>1</v>
      </c>
      <c r="BQ11" s="2" t="n">
        <v>1</v>
      </c>
      <c r="BR11" s="2" t="n">
        <v>1</v>
      </c>
      <c r="BS11" s="2" t="n">
        <v>1</v>
      </c>
      <c r="BT11" s="2" t="n">
        <v>1</v>
      </c>
      <c r="BU11" s="2" t="n">
        <v>1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2023-10-05T12:11:36Z</dcterms:created>
  <dcterms:modified xsi:type="dcterms:W3CDTF">2023-10-05T12:11:36Z</dcterms:modified>
</cp:coreProperties>
</file>