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3" t="inlineStr">
        <is>
          <t> </t>
        </is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4" t="n">
        <v>0</v>
      </c>
      <c r="AZ2" s="4" t="n">
        <v>0</v>
      </c>
      <c r="BA2" s="4" t="n">
        <v>0</v>
      </c>
      <c r="BB2" s="4" t="n">
        <v>0</v>
      </c>
      <c r="BC2" s="4" t="n">
        <v>0</v>
      </c>
      <c r="BD2" s="4" t="n">
        <v>0</v>
      </c>
      <c r="BE2" s="4" t="n">
        <v>0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3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3" t="inlineStr">
        <is>
          <t> </t>
        </is>
      </c>
      <c r="DU2" s="2" t="n">
        <v>1</v>
      </c>
      <c r="DV2" s="2" t="n">
        <v>1</v>
      </c>
      <c r="DW2" s="2" t="n">
        <v>1</v>
      </c>
      <c r="DX2" s="2" t="n">
        <v>1</v>
      </c>
      <c r="DY2" s="2" t="n">
        <v>1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4" t="n">
        <v>0</v>
      </c>
      <c r="ES2" s="4" t="n">
        <v>0</v>
      </c>
      <c r="ET2" s="4" t="n">
        <v>0</v>
      </c>
      <c r="EU2" s="4" t="n">
        <v>0</v>
      </c>
      <c r="EV2" s="4" t="n">
        <v>0</v>
      </c>
      <c r="EW2" s="4" t="n">
        <v>0</v>
      </c>
      <c r="EX2" s="4" t="n">
        <v>0</v>
      </c>
      <c r="EY2" s="4" t="n">
        <v>0</v>
      </c>
      <c r="EZ2" s="4" t="n">
        <v>0</v>
      </c>
      <c r="FA2" s="4" t="n">
        <v>0</v>
      </c>
      <c r="FB2" s="4" t="n">
        <v>0</v>
      </c>
      <c r="FC2" s="4" t="n">
        <v>0</v>
      </c>
      <c r="FD2" s="4" t="n">
        <v>0</v>
      </c>
      <c r="FE2" s="4" t="n">
        <v>0</v>
      </c>
      <c r="FF2" s="4" t="n">
        <v>0</v>
      </c>
      <c r="FG2" s="4" t="n">
        <v>0</v>
      </c>
      <c r="FH2" s="4" t="n">
        <v>0</v>
      </c>
      <c r="FI2" s="3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4" t="n">
        <v>0</v>
      </c>
      <c r="GI2" s="4" t="n">
        <v>0</v>
      </c>
      <c r="GJ2" s="4" t="n">
        <v>0</v>
      </c>
      <c r="GK2" s="4" t="n">
        <v>0</v>
      </c>
      <c r="GL2" s="4" t="n">
        <v>0</v>
      </c>
      <c r="GM2" s="4" t="n">
        <v>0</v>
      </c>
      <c r="GN2" s="4" t="n">
        <v>0</v>
      </c>
      <c r="GO2" s="4" t="n">
        <v>0</v>
      </c>
      <c r="GP2" s="4" t="n">
        <v>0</v>
      </c>
      <c r="GQ2" s="4" t="n">
        <v>0</v>
      </c>
      <c r="GR2" s="4" t="n">
        <v>0</v>
      </c>
      <c r="GS2" s="4" t="n">
        <v>0</v>
      </c>
      <c r="GT2" s="4" t="n">
        <v>0</v>
      </c>
      <c r="GU2" s="4" t="n">
        <v>0</v>
      </c>
      <c r="GV2" s="4" t="n">
        <v>0</v>
      </c>
      <c r="GW2" s="4" t="n">
        <v>0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2" t="n">
        <v>1</v>
      </c>
      <c r="HP2" s="2" t="n">
        <v>1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3" t="inlineStr">
        <is>
          <t> </t>
        </is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3" t="inlineStr">
        <is>
          <t> </t>
        </is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3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3" t="inlineStr">
        <is>
          <t> </t>
        </is>
      </c>
      <c r="NI2" s="4" t="n">
        <v>0</v>
      </c>
      <c r="NJ2" s="4" t="n">
        <v>0</v>
      </c>
      <c r="NK2" s="4" t="n">
        <v>0</v>
      </c>
      <c r="NL2" s="4" t="n">
        <v>0</v>
      </c>
      <c r="NM2" s="4" t="n">
        <v>0</v>
      </c>
      <c r="NN2" s="4" t="n">
        <v>0</v>
      </c>
      <c r="NO2" s="4" t="n">
        <v>0</v>
      </c>
      <c r="NP2" s="4" t="n">
        <v>0</v>
      </c>
      <c r="NQ2" s="4" t="n">
        <v>0</v>
      </c>
      <c r="NR2" s="4" t="n">
        <v>0</v>
      </c>
      <c r="NS2" s="4" t="n">
        <v>0</v>
      </c>
      <c r="NT2" s="4" t="n">
        <v>0</v>
      </c>
      <c r="NU2" s="4" t="n">
        <v>0</v>
      </c>
      <c r="NV2" s="4" t="n">
        <v>0</v>
      </c>
      <c r="NW2" s="4" t="n">
        <v>0</v>
      </c>
      <c r="NX2" s="4" t="n">
        <v>0</v>
      </c>
      <c r="NY2" s="4" t="n">
        <v>0</v>
      </c>
      <c r="NZ2" s="4" t="n">
        <v>0</v>
      </c>
      <c r="OA2" s="4" t="n">
        <v>0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2" t="n">
        <v>1</v>
      </c>
      <c r="OK2" s="2" t="n">
        <v>1</v>
      </c>
      <c r="OL2" s="2" t="n">
        <v>1</v>
      </c>
      <c r="OM2" s="2" t="n">
        <v>1</v>
      </c>
      <c r="ON2" s="2" t="n">
        <v>1</v>
      </c>
      <c r="OO2" s="2" t="n">
        <v>1</v>
      </c>
      <c r="OP2" s="2" t="n">
        <v>1</v>
      </c>
      <c r="OQ2" s="2" t="n">
        <v>1</v>
      </c>
      <c r="OR2" s="2" t="n">
        <v>1</v>
      </c>
      <c r="OS2" s="2" t="n">
        <v>1</v>
      </c>
      <c r="OT2" s="2" t="n">
        <v>1</v>
      </c>
      <c r="OU2" s="2" t="n">
        <v>1</v>
      </c>
      <c r="OV2" s="2" t="n">
        <v>1</v>
      </c>
      <c r="OW2" s="3" t="inlineStr">
        <is>
          <t> </t>
        </is>
      </c>
      <c r="OX2" s="3" t="inlineStr">
        <is>
          <t> </t>
        </is>
      </c>
      <c r="OY2" s="3" t="inlineStr">
        <is>
          <t> </t>
        </is>
      </c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3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4" t="n">
        <v>0</v>
      </c>
      <c r="BG3" s="4" t="n">
        <v>0</v>
      </c>
      <c r="BH3" s="4" t="n">
        <v>0</v>
      </c>
      <c r="BI3" s="4" t="n">
        <v>0</v>
      </c>
      <c r="BJ3" s="4" t="n">
        <v>0</v>
      </c>
      <c r="BK3" s="4" t="n">
        <v>0</v>
      </c>
      <c r="BL3" s="4" t="n">
        <v>0</v>
      </c>
      <c r="BM3" s="4" t="n">
        <v>0</v>
      </c>
      <c r="BN3" s="4" t="n">
        <v>0</v>
      </c>
      <c r="BO3" s="4" t="n">
        <v>0</v>
      </c>
      <c r="BP3" s="4" t="n">
        <v>0</v>
      </c>
      <c r="BQ3" s="4" t="n">
        <v>0</v>
      </c>
      <c r="BR3" s="4" t="n">
        <v>0</v>
      </c>
      <c r="BS3" s="4" t="n">
        <v>0</v>
      </c>
      <c r="BT3" s="4" t="n">
        <v>0</v>
      </c>
      <c r="BU3" s="4" t="n">
        <v>0</v>
      </c>
      <c r="BV3" s="4" t="n">
        <v>0</v>
      </c>
      <c r="BW3" s="4" t="n">
        <v>0</v>
      </c>
      <c r="BX3" s="4" t="n">
        <v>0</v>
      </c>
      <c r="BY3" s="4" t="n">
        <v>0</v>
      </c>
      <c r="BZ3" s="4" t="n">
        <v>0</v>
      </c>
      <c r="CA3" s="4" t="n">
        <v>0</v>
      </c>
      <c r="CB3" s="4" t="n">
        <v>0</v>
      </c>
      <c r="CC3" s="4" t="n">
        <v>0</v>
      </c>
      <c r="CD3" s="4" t="n">
        <v>0</v>
      </c>
      <c r="CE3" s="3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2" t="n">
        <v>1</v>
      </c>
      <c r="CY3" s="2" t="n">
        <v>1</v>
      </c>
      <c r="CZ3" s="2" t="n">
        <v>1</v>
      </c>
      <c r="DA3" s="4" t="n">
        <v>0</v>
      </c>
      <c r="DB3" s="4" t="n">
        <v>0</v>
      </c>
      <c r="DC3" s="4" t="n">
        <v>0</v>
      </c>
      <c r="DD3" s="4" t="n">
        <v>0</v>
      </c>
      <c r="DE3" s="4" t="n">
        <v>0</v>
      </c>
      <c r="DF3" s="4" t="n">
        <v>0</v>
      </c>
      <c r="DG3" s="4" t="n">
        <v>0</v>
      </c>
      <c r="DH3" s="4" t="n">
        <v>0</v>
      </c>
      <c r="DI3" s="4" t="n">
        <v>0</v>
      </c>
      <c r="DJ3" s="4" t="n">
        <v>0</v>
      </c>
      <c r="DK3" s="4" t="n">
        <v>0</v>
      </c>
      <c r="DL3" s="4" t="n">
        <v>0</v>
      </c>
      <c r="DM3" s="4" t="n">
        <v>0</v>
      </c>
      <c r="DN3" s="4" t="n">
        <v>0</v>
      </c>
      <c r="DO3" s="4" t="n">
        <v>0</v>
      </c>
      <c r="DP3" s="4" t="n">
        <v>0</v>
      </c>
      <c r="DQ3" s="4" t="n">
        <v>0</v>
      </c>
      <c r="DR3" s="4" t="n">
        <v>0</v>
      </c>
      <c r="DS3" s="4" t="n">
        <v>0</v>
      </c>
      <c r="DT3" s="3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2" t="n">
        <v>1</v>
      </c>
      <c r="FB3" s="2" t="n">
        <v>1</v>
      </c>
      <c r="FC3" s="2" t="n">
        <v>1</v>
      </c>
      <c r="FD3" s="2" t="n">
        <v>1</v>
      </c>
      <c r="FE3" s="2" t="n">
        <v>1</v>
      </c>
      <c r="FF3" s="2" t="n">
        <v>1</v>
      </c>
      <c r="FG3" s="2" t="n">
        <v>1</v>
      </c>
      <c r="FH3" s="2" t="n">
        <v>1</v>
      </c>
      <c r="FI3" s="3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4" t="n">
        <v>0</v>
      </c>
      <c r="HB3" s="4" t="n">
        <v>0</v>
      </c>
      <c r="HC3" s="4" t="n">
        <v>0</v>
      </c>
      <c r="HD3" s="4" t="n">
        <v>0</v>
      </c>
      <c r="HE3" s="4" t="n">
        <v>0</v>
      </c>
      <c r="HF3" s="4" t="n">
        <v>0</v>
      </c>
      <c r="HG3" s="4" t="n">
        <v>0</v>
      </c>
      <c r="HH3" s="4" t="n">
        <v>0</v>
      </c>
      <c r="HI3" s="4" t="n">
        <v>0</v>
      </c>
      <c r="HJ3" s="4" t="n">
        <v>0</v>
      </c>
      <c r="HK3" s="4" t="n">
        <v>0</v>
      </c>
      <c r="HL3" s="4" t="n">
        <v>0</v>
      </c>
      <c r="HM3" s="4" t="n">
        <v>0</v>
      </c>
      <c r="HN3" s="4" t="n">
        <v>0</v>
      </c>
      <c r="HO3" s="4" t="n">
        <v>0</v>
      </c>
      <c r="HP3" s="4" t="n">
        <v>0</v>
      </c>
      <c r="HQ3" s="4" t="n">
        <v>0</v>
      </c>
      <c r="HR3" s="4" t="n">
        <v>0</v>
      </c>
      <c r="HS3" s="4" t="n">
        <v>0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3" t="inlineStr">
        <is>
          <t> </t>
        </is>
      </c>
      <c r="IP3" s="4" t="n">
        <v>0</v>
      </c>
      <c r="IQ3" s="4" t="n">
        <v>0</v>
      </c>
      <c r="IR3" s="4" t="n">
        <v>0</v>
      </c>
      <c r="IS3" s="4" t="n">
        <v>0</v>
      </c>
      <c r="IT3" s="4" t="n">
        <v>0</v>
      </c>
      <c r="IU3" s="4" t="n">
        <v>0</v>
      </c>
      <c r="IV3" s="4" t="n">
        <v>0</v>
      </c>
      <c r="IW3" s="4" t="n">
        <v>0</v>
      </c>
      <c r="IX3" s="4" t="n">
        <v>0</v>
      </c>
      <c r="IY3" s="4" t="n">
        <v>0</v>
      </c>
      <c r="IZ3" s="4" t="n">
        <v>0</v>
      </c>
      <c r="JA3" s="4" t="n">
        <v>0</v>
      </c>
      <c r="JB3" s="4" t="n">
        <v>0</v>
      </c>
      <c r="JC3" s="4" t="n">
        <v>0</v>
      </c>
      <c r="JD3" s="4" t="n">
        <v>0</v>
      </c>
      <c r="JE3" s="4" t="n">
        <v>0</v>
      </c>
      <c r="JF3" s="4" t="n">
        <v>0</v>
      </c>
      <c r="JG3" s="4" t="n">
        <v>0</v>
      </c>
      <c r="JH3" s="4" t="n">
        <v>0</v>
      </c>
      <c r="JI3" s="4" t="n">
        <v>0</v>
      </c>
      <c r="JJ3" s="2" t="n">
        <v>1</v>
      </c>
      <c r="JK3" s="2" t="n">
        <v>1</v>
      </c>
      <c r="JL3" s="2" t="n">
        <v>1</v>
      </c>
      <c r="JM3" s="2" t="n">
        <v>1</v>
      </c>
      <c r="JN3" s="2" t="n">
        <v>1</v>
      </c>
      <c r="JO3" s="2" t="n">
        <v>1</v>
      </c>
      <c r="JP3" s="2" t="n">
        <v>1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2" t="n">
        <v>1</v>
      </c>
      <c r="JX3" s="2" t="n">
        <v>1</v>
      </c>
      <c r="JY3" s="2" t="n">
        <v>1</v>
      </c>
      <c r="JZ3" s="2" t="n">
        <v>1</v>
      </c>
      <c r="KA3" s="2" t="n">
        <v>1</v>
      </c>
      <c r="KB3" s="2" t="n">
        <v>1</v>
      </c>
      <c r="KC3" s="2" t="n">
        <v>1</v>
      </c>
      <c r="KD3" s="3" t="inlineStr">
        <is>
          <t> </t>
        </is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2" t="n">
        <v>1</v>
      </c>
      <c r="LD3" s="2" t="n">
        <v>1</v>
      </c>
      <c r="LE3" s="2" t="n">
        <v>1</v>
      </c>
      <c r="LF3" s="2" t="n">
        <v>1</v>
      </c>
      <c r="LG3" s="2" t="n">
        <v>1</v>
      </c>
      <c r="LH3" s="2" t="n">
        <v>1</v>
      </c>
      <c r="LI3" s="2" t="n">
        <v>1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3" t="inlineStr">
        <is>
          <t> </t>
        </is>
      </c>
      <c r="LT3" s="4" t="n">
        <v>0</v>
      </c>
      <c r="LU3" s="4" t="n">
        <v>0</v>
      </c>
      <c r="LV3" s="4" t="n">
        <v>0</v>
      </c>
      <c r="LW3" s="4" t="n">
        <v>0</v>
      </c>
      <c r="LX3" s="4" t="n">
        <v>0</v>
      </c>
      <c r="LY3" s="4" t="n">
        <v>0</v>
      </c>
      <c r="LZ3" s="4" t="n">
        <v>0</v>
      </c>
      <c r="MA3" s="4" t="n">
        <v>0</v>
      </c>
      <c r="MB3" s="4" t="n">
        <v>0</v>
      </c>
      <c r="MC3" s="4" t="n">
        <v>0</v>
      </c>
      <c r="MD3" s="4" t="n">
        <v>0</v>
      </c>
      <c r="ME3" s="4" t="n">
        <v>0</v>
      </c>
      <c r="MF3" s="4" t="n">
        <v>0</v>
      </c>
      <c r="MG3" s="4" t="n">
        <v>0</v>
      </c>
      <c r="MH3" s="4" t="n">
        <v>0</v>
      </c>
      <c r="MI3" s="4" t="n">
        <v>0</v>
      </c>
      <c r="MJ3" s="4" t="n">
        <v>0</v>
      </c>
      <c r="MK3" s="4" t="n">
        <v>0</v>
      </c>
      <c r="ML3" s="4" t="n">
        <v>0</v>
      </c>
      <c r="MM3" s="2" t="n">
        <v>1</v>
      </c>
      <c r="MN3" s="2" t="n">
        <v>1</v>
      </c>
      <c r="MO3" s="2" t="n">
        <v>1</v>
      </c>
      <c r="MP3" s="2" t="n">
        <v>1</v>
      </c>
      <c r="MQ3" s="2" t="n">
        <v>1</v>
      </c>
      <c r="MR3" s="2" t="n">
        <v>1</v>
      </c>
      <c r="MS3" s="2" t="n">
        <v>1</v>
      </c>
      <c r="MT3" s="2" t="n">
        <v>1</v>
      </c>
      <c r="MU3" s="2" t="n">
        <v>1</v>
      </c>
      <c r="MV3" s="2" t="n">
        <v>1</v>
      </c>
      <c r="MW3" s="2" t="n">
        <v>1</v>
      </c>
      <c r="MX3" s="2" t="n">
        <v>1</v>
      </c>
      <c r="MY3" s="2" t="n">
        <v>1</v>
      </c>
      <c r="MZ3" s="2" t="n">
        <v>1</v>
      </c>
      <c r="NA3" s="2" t="n">
        <v>1</v>
      </c>
      <c r="NB3" s="2" t="n">
        <v>1</v>
      </c>
      <c r="NC3" s="2" t="n">
        <v>1</v>
      </c>
      <c r="ND3" s="2" t="n">
        <v>1</v>
      </c>
      <c r="NE3" s="2" t="n">
        <v>1</v>
      </c>
      <c r="NF3" s="2" t="n">
        <v>1</v>
      </c>
      <c r="NG3" s="2" t="n">
        <v>1</v>
      </c>
      <c r="NH3" s="3" t="inlineStr">
        <is>
          <t> </t>
        </is>
      </c>
      <c r="NI3" s="2" t="n">
        <v>1</v>
      </c>
      <c r="NJ3" s="2" t="n">
        <v>1</v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2" t="n">
        <v>1</v>
      </c>
      <c r="OI3" s="2" t="n">
        <v>1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3" t="inlineStr">
        <is>
          <t> </t>
        </is>
      </c>
      <c r="OX3" s="3" t="inlineStr">
        <is>
          <t> </t>
        </is>
      </c>
      <c r="OY3" s="3" t="inlineStr">
        <is>
          <t> </t>
        </is>
      </c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3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3" t="inlineStr">
        <is>
          <t> </t>
        </is>
      </c>
      <c r="CF4" s="4" t="n">
        <v>0</v>
      </c>
      <c r="CG4" s="4" t="n">
        <v>0</v>
      </c>
      <c r="CH4" s="4" t="n">
        <v>0</v>
      </c>
      <c r="CI4" s="4" t="n">
        <v>0</v>
      </c>
      <c r="CJ4" s="4" t="n">
        <v>0</v>
      </c>
      <c r="CK4" s="4" t="n">
        <v>0</v>
      </c>
      <c r="CL4" s="4" t="n">
        <v>0</v>
      </c>
      <c r="CM4" s="4" t="n">
        <v>0</v>
      </c>
      <c r="CN4" s="4" t="n">
        <v>0</v>
      </c>
      <c r="CO4" s="4" t="n">
        <v>0</v>
      </c>
      <c r="CP4" s="4" t="n">
        <v>0</v>
      </c>
      <c r="CQ4" s="4" t="n">
        <v>0</v>
      </c>
      <c r="CR4" s="4" t="n">
        <v>0</v>
      </c>
      <c r="CS4" s="4" t="n">
        <v>0</v>
      </c>
      <c r="CT4" s="4" t="n">
        <v>0</v>
      </c>
      <c r="CU4" s="4" t="n">
        <v>0</v>
      </c>
      <c r="CV4" s="4" t="n">
        <v>0</v>
      </c>
      <c r="CW4" s="4" t="n">
        <v>0</v>
      </c>
      <c r="CX4" s="4" t="n">
        <v>0</v>
      </c>
      <c r="CY4" s="4" t="n">
        <v>0</v>
      </c>
      <c r="CZ4" s="4" t="n">
        <v>0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3" t="inlineStr">
        <is>
          <t> </t>
        </is>
      </c>
      <c r="DU4" s="4" t="n">
        <v>0</v>
      </c>
      <c r="DV4" s="4" t="n">
        <v>0</v>
      </c>
      <c r="DW4" s="4" t="n">
        <v>0</v>
      </c>
      <c r="DX4" s="4" t="n">
        <v>0</v>
      </c>
      <c r="DY4" s="4" t="n">
        <v>0</v>
      </c>
      <c r="DZ4" s="4" t="n">
        <v>0</v>
      </c>
      <c r="EA4" s="4" t="n">
        <v>0</v>
      </c>
      <c r="EB4" s="4" t="n">
        <v>0</v>
      </c>
      <c r="EC4" s="4" t="n">
        <v>0</v>
      </c>
      <c r="ED4" s="4" t="n">
        <v>0</v>
      </c>
      <c r="EE4" s="4" t="n">
        <v>0</v>
      </c>
      <c r="EF4" s="4" t="n">
        <v>0</v>
      </c>
      <c r="EG4" s="4" t="n">
        <v>0</v>
      </c>
      <c r="EH4" s="4" t="n">
        <v>0</v>
      </c>
      <c r="EI4" s="4" t="n">
        <v>0</v>
      </c>
      <c r="EJ4" s="4" t="n">
        <v>0</v>
      </c>
      <c r="EK4" s="4" t="n">
        <v>0</v>
      </c>
      <c r="EL4" s="4" t="n">
        <v>0</v>
      </c>
      <c r="EM4" s="4" t="n">
        <v>0</v>
      </c>
      <c r="EN4" s="4" t="n">
        <v>0</v>
      </c>
      <c r="EO4" s="4" t="n">
        <v>0</v>
      </c>
      <c r="EP4" s="4" t="n">
        <v>0</v>
      </c>
      <c r="EQ4" s="4" t="n">
        <v>0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3" t="inlineStr">
        <is>
          <t> </t>
        </is>
      </c>
      <c r="FJ4" s="4" t="n">
        <v>0</v>
      </c>
      <c r="FK4" s="4" t="n">
        <v>0</v>
      </c>
      <c r="FL4" s="4" t="n">
        <v>0</v>
      </c>
      <c r="FM4" s="4" t="n">
        <v>0</v>
      </c>
      <c r="FN4" s="4" t="n">
        <v>0</v>
      </c>
      <c r="FO4" s="4" t="n">
        <v>0</v>
      </c>
      <c r="FP4" s="4" t="n">
        <v>0</v>
      </c>
      <c r="FQ4" s="4" t="n">
        <v>0</v>
      </c>
      <c r="FR4" s="4" t="n">
        <v>0</v>
      </c>
      <c r="FS4" s="4" t="n">
        <v>0</v>
      </c>
      <c r="FT4" s="4" t="n">
        <v>0</v>
      </c>
      <c r="FU4" s="4" t="n">
        <v>0</v>
      </c>
      <c r="FV4" s="4" t="n">
        <v>0</v>
      </c>
      <c r="FW4" s="4" t="n">
        <v>0</v>
      </c>
      <c r="FX4" s="4" t="n">
        <v>0</v>
      </c>
      <c r="FY4" s="4" t="n">
        <v>0</v>
      </c>
      <c r="FZ4" s="4" t="n">
        <v>0</v>
      </c>
      <c r="GA4" s="4" t="n">
        <v>0</v>
      </c>
      <c r="GB4" s="4" t="n">
        <v>0</v>
      </c>
      <c r="GC4" s="4" t="n">
        <v>0</v>
      </c>
      <c r="GD4" s="4" t="n">
        <v>0</v>
      </c>
      <c r="GE4" s="4" t="n">
        <v>0</v>
      </c>
      <c r="GF4" s="4" t="n">
        <v>0</v>
      </c>
      <c r="GG4" s="4" t="n">
        <v>0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4" t="n">
        <v>0</v>
      </c>
      <c r="HU4" s="4" t="n">
        <v>0</v>
      </c>
      <c r="HV4" s="4" t="n">
        <v>0</v>
      </c>
      <c r="HW4" s="4" t="n">
        <v>0</v>
      </c>
      <c r="HX4" s="4" t="n">
        <v>0</v>
      </c>
      <c r="HY4" s="4" t="n">
        <v>0</v>
      </c>
      <c r="HZ4" s="4" t="n">
        <v>0</v>
      </c>
      <c r="IA4" s="4" t="n">
        <v>0</v>
      </c>
      <c r="IB4" s="4" t="n">
        <v>0</v>
      </c>
      <c r="IC4" s="4" t="n">
        <v>0</v>
      </c>
      <c r="ID4" s="4" t="n">
        <v>0</v>
      </c>
      <c r="IE4" s="4" t="n">
        <v>0</v>
      </c>
      <c r="IF4" s="4" t="n">
        <v>0</v>
      </c>
      <c r="IG4" s="4" t="n">
        <v>0</v>
      </c>
      <c r="IH4" s="4" t="n">
        <v>0</v>
      </c>
      <c r="II4" s="4" t="n">
        <v>0</v>
      </c>
      <c r="IJ4" s="4" t="n">
        <v>0</v>
      </c>
      <c r="IK4" s="4" t="n">
        <v>0</v>
      </c>
      <c r="IL4" s="4" t="n">
        <v>0</v>
      </c>
      <c r="IM4" s="4" t="n">
        <v>0</v>
      </c>
      <c r="IN4" s="4" t="n">
        <v>0</v>
      </c>
      <c r="IO4" s="3" t="inlineStr">
        <is>
          <t> </t>
        </is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2" t="n">
        <v>1</v>
      </c>
      <c r="IZ4" s="2" t="n">
        <v>1</v>
      </c>
      <c r="JA4" s="2" t="n">
        <v>1</v>
      </c>
      <c r="JB4" s="2" t="n">
        <v>1</v>
      </c>
      <c r="JC4" s="2" t="n">
        <v>1</v>
      </c>
      <c r="JD4" s="2" t="n">
        <v>1</v>
      </c>
      <c r="JE4" s="2" t="n">
        <v>1</v>
      </c>
      <c r="JF4" s="2" t="n">
        <v>1</v>
      </c>
      <c r="JG4" s="2" t="n">
        <v>1</v>
      </c>
      <c r="JH4" s="2" t="n">
        <v>1</v>
      </c>
      <c r="JI4" s="2" t="n">
        <v>1</v>
      </c>
      <c r="JJ4" s="4" t="n">
        <v>0</v>
      </c>
      <c r="JK4" s="4" t="n">
        <v>0</v>
      </c>
      <c r="JL4" s="4" t="n">
        <v>0</v>
      </c>
      <c r="JM4" s="4" t="n">
        <v>0</v>
      </c>
      <c r="JN4" s="4" t="n">
        <v>0</v>
      </c>
      <c r="JO4" s="4" t="n">
        <v>0</v>
      </c>
      <c r="JP4" s="4" t="n">
        <v>0</v>
      </c>
      <c r="JQ4" s="4" t="n">
        <v>0</v>
      </c>
      <c r="JR4" s="4" t="n">
        <v>0</v>
      </c>
      <c r="JS4" s="4" t="n">
        <v>0</v>
      </c>
      <c r="JT4" s="4" t="n">
        <v>0</v>
      </c>
      <c r="JU4" s="4" t="n">
        <v>0</v>
      </c>
      <c r="JV4" s="4" t="n">
        <v>0</v>
      </c>
      <c r="JW4" s="4" t="n">
        <v>0</v>
      </c>
      <c r="JX4" s="4" t="n">
        <v>0</v>
      </c>
      <c r="JY4" s="4" t="n">
        <v>0</v>
      </c>
      <c r="JZ4" s="4" t="n">
        <v>0</v>
      </c>
      <c r="KA4" s="4" t="n">
        <v>0</v>
      </c>
      <c r="KB4" s="4" t="n">
        <v>0</v>
      </c>
      <c r="KC4" s="4" t="n">
        <v>0</v>
      </c>
      <c r="KD4" s="3" t="inlineStr">
        <is>
          <t> </t>
        </is>
      </c>
      <c r="KE4" s="2" t="n">
        <v>1</v>
      </c>
      <c r="KF4" s="2" t="n">
        <v>1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4" t="n">
        <v>0</v>
      </c>
      <c r="KZ4" s="4" t="n">
        <v>0</v>
      </c>
      <c r="LA4" s="4" t="n">
        <v>0</v>
      </c>
      <c r="LB4" s="4" t="n">
        <v>0</v>
      </c>
      <c r="LC4" s="4" t="n">
        <v>0</v>
      </c>
      <c r="LD4" s="4" t="n">
        <v>0</v>
      </c>
      <c r="LE4" s="4" t="n">
        <v>0</v>
      </c>
      <c r="LF4" s="4" t="n">
        <v>0</v>
      </c>
      <c r="LG4" s="4" t="n">
        <v>0</v>
      </c>
      <c r="LH4" s="4" t="n">
        <v>0</v>
      </c>
      <c r="LI4" s="4" t="n">
        <v>0</v>
      </c>
      <c r="LJ4" s="4" t="n">
        <v>0</v>
      </c>
      <c r="LK4" s="4" t="n">
        <v>0</v>
      </c>
      <c r="LL4" s="4" t="n">
        <v>0</v>
      </c>
      <c r="LM4" s="4" t="n">
        <v>0</v>
      </c>
      <c r="LN4" s="4" t="n">
        <v>0</v>
      </c>
      <c r="LO4" s="4" t="n">
        <v>0</v>
      </c>
      <c r="LP4" s="4" t="n">
        <v>0</v>
      </c>
      <c r="LQ4" s="4" t="n">
        <v>0</v>
      </c>
      <c r="LR4" s="4" t="n">
        <v>0</v>
      </c>
      <c r="LS4" s="3" t="inlineStr">
        <is>
          <t> </t>
        </is>
      </c>
      <c r="LT4" s="2" t="n">
        <v>1</v>
      </c>
      <c r="LU4" s="2" t="n">
        <v>1</v>
      </c>
      <c r="LV4" s="2" t="n">
        <v>1</v>
      </c>
      <c r="LW4" s="2" t="n">
        <v>1</v>
      </c>
      <c r="LX4" s="2" t="n">
        <v>1</v>
      </c>
      <c r="LY4" s="2" t="n">
        <v>1</v>
      </c>
      <c r="LZ4" s="2" t="n">
        <v>1</v>
      </c>
      <c r="MA4" s="2" t="n">
        <v>1</v>
      </c>
      <c r="MB4" s="2" t="n">
        <v>1</v>
      </c>
      <c r="MC4" s="2" t="n">
        <v>1</v>
      </c>
      <c r="MD4" s="2" t="n">
        <v>1</v>
      </c>
      <c r="ME4" s="2" t="n">
        <v>1</v>
      </c>
      <c r="MF4" s="2" t="n">
        <v>1</v>
      </c>
      <c r="MG4" s="2" t="n">
        <v>1</v>
      </c>
      <c r="MH4" s="2" t="n">
        <v>1</v>
      </c>
      <c r="MI4" s="2" t="n">
        <v>1</v>
      </c>
      <c r="MJ4" s="2" t="n">
        <v>1</v>
      </c>
      <c r="MK4" s="2" t="n">
        <v>1</v>
      </c>
      <c r="ML4" s="2" t="n">
        <v>1</v>
      </c>
      <c r="MM4" s="4" t="n">
        <v>0</v>
      </c>
      <c r="MN4" s="4" t="n">
        <v>0</v>
      </c>
      <c r="MO4" s="4" t="n">
        <v>0</v>
      </c>
      <c r="MP4" s="4" t="n">
        <v>0</v>
      </c>
      <c r="MQ4" s="4" t="n">
        <v>0</v>
      </c>
      <c r="MR4" s="4" t="n">
        <v>0</v>
      </c>
      <c r="MS4" s="4" t="n">
        <v>0</v>
      </c>
      <c r="MT4" s="4" t="n">
        <v>0</v>
      </c>
      <c r="MU4" s="4" t="n">
        <v>0</v>
      </c>
      <c r="MV4" s="4" t="n">
        <v>0</v>
      </c>
      <c r="MW4" s="4" t="n">
        <v>0</v>
      </c>
      <c r="MX4" s="4" t="n">
        <v>0</v>
      </c>
      <c r="MY4" s="4" t="n">
        <v>0</v>
      </c>
      <c r="MZ4" s="4" t="n">
        <v>0</v>
      </c>
      <c r="NA4" s="4" t="n">
        <v>0</v>
      </c>
      <c r="NB4" s="4" t="n">
        <v>0</v>
      </c>
      <c r="NC4" s="4" t="n">
        <v>0</v>
      </c>
      <c r="ND4" s="4" t="n">
        <v>0</v>
      </c>
      <c r="NE4" s="4" t="n">
        <v>0</v>
      </c>
      <c r="NF4" s="4" t="n">
        <v>0</v>
      </c>
      <c r="NG4" s="4" t="n">
        <v>0</v>
      </c>
      <c r="NH4" s="3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4" t="n">
        <v>0</v>
      </c>
      <c r="OC4" s="4" t="n">
        <v>0</v>
      </c>
      <c r="OD4" s="4" t="n">
        <v>0</v>
      </c>
      <c r="OE4" s="4" t="n">
        <v>0</v>
      </c>
      <c r="OF4" s="4" t="n">
        <v>0</v>
      </c>
      <c r="OG4" s="4" t="n">
        <v>0</v>
      </c>
      <c r="OH4" s="4" t="n">
        <v>0</v>
      </c>
      <c r="OI4" s="4" t="n">
        <v>0</v>
      </c>
      <c r="OJ4" s="4" t="n">
        <v>0</v>
      </c>
      <c r="OK4" s="4" t="n">
        <v>0</v>
      </c>
      <c r="OL4" s="4" t="n">
        <v>0</v>
      </c>
      <c r="OM4" s="4" t="n">
        <v>0</v>
      </c>
      <c r="ON4" s="4" t="n">
        <v>0</v>
      </c>
      <c r="OO4" s="4" t="n">
        <v>0</v>
      </c>
      <c r="OP4" s="4" t="n">
        <v>0</v>
      </c>
      <c r="OQ4" s="4" t="n">
        <v>0</v>
      </c>
      <c r="OR4" s="4" t="n">
        <v>0</v>
      </c>
      <c r="OS4" s="4" t="n">
        <v>0</v>
      </c>
      <c r="OT4" s="4" t="n">
        <v>0</v>
      </c>
      <c r="OU4" s="4" t="n">
        <v>0</v>
      </c>
      <c r="OV4" s="4" t="n">
        <v>0</v>
      </c>
      <c r="OW4" s="3" t="inlineStr">
        <is>
          <t> </t>
        </is>
      </c>
      <c r="OX4" s="3" t="inlineStr">
        <is>
          <t> </t>
        </is>
      </c>
      <c r="OY4" s="3" t="inlineStr">
        <is>
          <t> </t>
        </is>
      </c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2023-08-21T14:03:35Z</dcterms:created>
  <dcterms:modified xsi:type="dcterms:W3CDTF">2023-08-21T14:03:35Z</dcterms:modified>
</cp:coreProperties>
</file>