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130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2" t="n">
        <v>0</v>
      </c>
      <c r="AD2" s="2" t="n">
        <v>0</v>
      </c>
      <c r="AE2" s="2" t="n">
        <v>0</v>
      </c>
      <c r="AF2" s="2" t="n">
        <v>0</v>
      </c>
      <c r="AG2" s="4" t="inlineStr">
        <is>
          <t> </t>
        </is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3" t="n">
        <v>1</v>
      </c>
      <c r="BB2" s="3" t="n">
        <v>1</v>
      </c>
      <c r="BC2" s="3" t="n">
        <v>1</v>
      </c>
      <c r="BD2" s="3" t="n">
        <v>1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4" t="inlineStr">
        <is>
          <t> </t>
        </is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4" t="inlineStr">
        <is>
          <t> </t>
        </is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4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131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132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4" t="inlineStr">
        <is>
          <t> </t>
        </is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3" t="n">
        <v>1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4" t="inlineStr">
        <is>
          <t> </t>
        </is>
      </c>
      <c r="DZ4" s="3" t="n">
        <v>1</v>
      </c>
      <c r="EA4" s="3" t="n">
        <v>1</v>
      </c>
      <c r="EB4" s="3" t="n">
        <v>1</v>
      </c>
      <c r="EC4" s="3" t="n">
        <v>1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133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3" t="n">
        <v>1</v>
      </c>
      <c r="AI5" s="3" t="n">
        <v>1</v>
      </c>
      <c r="AJ5" s="3" t="n">
        <v>1</v>
      </c>
      <c r="AK5" s="3" t="n">
        <v>1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3" t="n">
        <v>1</v>
      </c>
      <c r="AD6" s="3" t="n">
        <v>1</v>
      </c>
      <c r="AE6" s="3" t="n">
        <v>1</v>
      </c>
      <c r="AF6" s="3" t="n">
        <v>1</v>
      </c>
      <c r="AG6" s="4" t="inlineStr">
        <is>
          <t> </t>
        </is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3" t="n">
        <v>1</v>
      </c>
      <c r="CP6" s="3" t="n">
        <v>1</v>
      </c>
      <c r="CQ6" s="3" t="n">
        <v>1</v>
      </c>
      <c r="CR6" s="3" t="n">
        <v>1</v>
      </c>
      <c r="CS6" s="4" t="inlineStr">
        <is>
          <t> </t>
        </is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3" t="n">
        <v>1</v>
      </c>
      <c r="DS6" s="3" t="n">
        <v>1</v>
      </c>
      <c r="DT6" s="3" t="n">
        <v>1</v>
      </c>
      <c r="DU6" s="3" t="n">
        <v>1</v>
      </c>
      <c r="DV6" s="3" t="n">
        <v>1</v>
      </c>
      <c r="DW6" s="3" t="n">
        <v>1</v>
      </c>
      <c r="DX6" s="3" t="n">
        <v>1</v>
      </c>
      <c r="DY6" s="4" t="inlineStr">
        <is>
          <t> </t>
        </is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137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4" t="inlineStr">
        <is>
          <t> </t>
        </is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4" t="inlineStr">
        <is>
          <t> </t>
        </is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3" t="n">
        <v>1</v>
      </c>
      <c r="CU8" s="3" t="n">
        <v>1</v>
      </c>
      <c r="CV8" s="3" t="n">
        <v>1</v>
      </c>
      <c r="CW8" s="3" t="n">
        <v>1</v>
      </c>
      <c r="CX8" s="3" t="n">
        <v>1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3" t="n">
        <v>1</v>
      </c>
      <c r="BF9" s="3" t="n">
        <v>1</v>
      </c>
      <c r="BG9" s="3" t="n">
        <v>1</v>
      </c>
      <c r="BH9" s="3" t="n">
        <v>1</v>
      </c>
      <c r="BI9" s="3" t="n">
        <v>1</v>
      </c>
      <c r="BJ9" s="3" t="n">
        <v>1</v>
      </c>
      <c r="BK9" s="3" t="n">
        <v>1</v>
      </c>
      <c r="BL9" s="3" t="n">
        <v>1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3" t="n">
        <v>1</v>
      </c>
      <c r="DN9" s="3" t="n">
        <v>1</v>
      </c>
      <c r="DO9" s="3" t="n">
        <v>1</v>
      </c>
      <c r="DP9" s="3" t="n">
        <v>1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4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3" t="n">
        <v>1</v>
      </c>
      <c r="EU9" s="3" t="n">
        <v>1</v>
      </c>
      <c r="EV9" s="3" t="n">
        <v>1</v>
      </c>
      <c r="EW9" s="3" t="n">
        <v>1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129</v>
      </c>
      <c r="B10" s="3" t="n">
        <v>1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1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3" t="n">
        <v>1</v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3" t="n">
        <v>1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3" t="n">
        <v>1</v>
      </c>
      <c r="BO10" s="3" t="n">
        <v>1</v>
      </c>
      <c r="BP10" s="3" t="n">
        <v>1</v>
      </c>
      <c r="BQ10" s="3" t="n">
        <v>1</v>
      </c>
      <c r="BR10" s="3" t="n">
        <v>1</v>
      </c>
      <c r="BS10" s="3" t="n">
        <v>1</v>
      </c>
      <c r="BT10" s="3" t="n">
        <v>1</v>
      </c>
      <c r="BU10" s="3" t="n">
        <v>1</v>
      </c>
      <c r="BV10" s="3" t="n">
        <v>1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3" t="n">
        <v>1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3" t="n">
        <v>1</v>
      </c>
      <c r="CU10" s="3" t="n">
        <v>1</v>
      </c>
      <c r="CV10" s="3" t="n">
        <v>1</v>
      </c>
      <c r="CW10" s="3" t="n">
        <v>1</v>
      </c>
      <c r="CX10" s="3" t="n">
        <v>1</v>
      </c>
      <c r="CY10" s="3" t="n">
        <v>1</v>
      </c>
      <c r="CZ10" s="3" t="n">
        <v>1</v>
      </c>
      <c r="DA10" s="3" t="n">
        <v>1</v>
      </c>
      <c r="DB10" s="3" t="n">
        <v>1</v>
      </c>
      <c r="DC10" s="3" t="n">
        <v>1</v>
      </c>
      <c r="DD10" s="3" t="n">
        <v>1</v>
      </c>
      <c r="DE10" s="3" t="n">
        <v>1</v>
      </c>
      <c r="DF10" s="3" t="n">
        <v>1</v>
      </c>
      <c r="DG10" s="3" t="n">
        <v>1</v>
      </c>
      <c r="DH10" s="3" t="n">
        <v>1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3" t="n">
        <v>1</v>
      </c>
      <c r="EE10" s="3" t="n">
        <v>1</v>
      </c>
      <c r="EF10" s="3" t="n">
        <v>1</v>
      </c>
      <c r="EG10" s="3" t="n">
        <v>1</v>
      </c>
      <c r="EH10" s="3" t="n">
        <v>1</v>
      </c>
      <c r="EI10" s="3" t="n">
        <v>1</v>
      </c>
      <c r="EJ10" s="3" t="n">
        <v>1</v>
      </c>
      <c r="EK10" s="3" t="n">
        <v>1</v>
      </c>
      <c r="EL10" s="3" t="n">
        <v>1</v>
      </c>
      <c r="EM10" s="3" t="n">
        <v>1</v>
      </c>
      <c r="EN10" s="3" t="n">
        <v>1</v>
      </c>
      <c r="EO10" s="3" t="n">
        <v>1</v>
      </c>
      <c r="EP10" s="3" t="n">
        <v>1</v>
      </c>
      <c r="EQ10" s="3" t="n">
        <v>1</v>
      </c>
      <c r="ER10" s="3" t="n">
        <v>1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134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3" t="n">
        <v>1</v>
      </c>
      <c r="DO11" s="3" t="n">
        <v>1</v>
      </c>
      <c r="DP11" s="3" t="n">
        <v>1</v>
      </c>
      <c r="DQ11" s="3" t="n">
        <v>1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2023-09-28T19:24:37Z</dcterms:created>
  <dcterms:modified xsi:type="dcterms:W3CDTF">2023-09-28T19:24:38Z</dcterms:modified>
</cp:coreProperties>
</file>