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4" t="inlineStr">
        <is>
          <t> </t>
        </is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2" t="n">
        <v>1</v>
      </c>
      <c r="X2" s="2" t="n">
        <v>1</v>
      </c>
      <c r="Y2" s="2" t="n">
        <v>1</v>
      </c>
      <c r="Z2" s="2" t="n">
        <v>1</v>
      </c>
      <c r="AA2" s="2" t="n">
        <v>1</v>
      </c>
      <c r="AB2" s="2" t="n">
        <v>1</v>
      </c>
      <c r="AC2" s="4" t="inlineStr">
        <is>
          <t> </t>
        </is>
      </c>
      <c r="AD2" s="2" t="n">
        <v>1</v>
      </c>
      <c r="AE2" s="2" t="n">
        <v>1</v>
      </c>
      <c r="AF2" s="2" t="n">
        <v>1</v>
      </c>
      <c r="AG2" s="2" t="n">
        <v>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4" t="inlineStr">
        <is>
          <t> </t>
        </is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2" t="n">
        <v>1</v>
      </c>
      <c r="BE2" s="4" t="inlineStr">
        <is>
          <t> </t>
        </is>
      </c>
      <c r="BF2" s="2" t="n">
        <v>1</v>
      </c>
      <c r="BG2" s="2" t="n">
        <v>1</v>
      </c>
      <c r="BH2" s="2" t="n">
        <v>1</v>
      </c>
      <c r="BI2" s="2" t="n">
        <v>1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4" t="inlineStr">
        <is>
          <t> </t>
        </is>
      </c>
      <c r="BT2" s="4" t="inlineStr">
        <is>
          <t> </t>
        </is>
      </c>
      <c r="BU2" s="4" t="inlineStr">
        <is>
          <t> </t>
        </is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2" t="n">
        <v>1</v>
      </c>
      <c r="CD2" s="2" t="n">
        <v>1</v>
      </c>
      <c r="CE2" s="2" t="n">
        <v>1</v>
      </c>
      <c r="CF2" s="2" t="n">
        <v>1</v>
      </c>
      <c r="CG2" s="2" t="n">
        <v>1</v>
      </c>
      <c r="CH2" s="2" t="n">
        <v>1</v>
      </c>
      <c r="CI2" s="4" t="inlineStr">
        <is>
          <t> </t>
        </is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4" t="inlineStr">
        <is>
          <t> </t>
        </is>
      </c>
      <c r="CX2" s="2" t="n">
        <v>1</v>
      </c>
      <c r="CY2" s="2" t="n">
        <v>1</v>
      </c>
      <c r="CZ2" s="2" t="n">
        <v>1</v>
      </c>
      <c r="DA2" s="2" t="n">
        <v>1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4" t="inlineStr">
        <is>
          <t> </t>
        </is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2" t="n">
        <v>1</v>
      </c>
      <c r="DT2" s="2" t="n">
        <v>1</v>
      </c>
      <c r="DU2" s="2" t="n">
        <v>1</v>
      </c>
      <c r="DV2" s="2" t="n">
        <v>1</v>
      </c>
      <c r="DW2" s="2" t="n">
        <v>1</v>
      </c>
      <c r="DX2" s="2" t="n">
        <v>1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4" t="inlineStr">
        <is>
          <t> </t>
        </is>
      </c>
      <c r="EN2" s="4" t="inlineStr">
        <is>
          <t> </t>
        </is>
      </c>
      <c r="EO2" s="4" t="inlineStr">
        <is>
          <t> </t>
        </is>
      </c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4" t="inlineStr">
        <is>
          <t> </t>
        </is>
      </c>
      <c r="P3" s="2" t="n">
        <v>1</v>
      </c>
      <c r="Q3" s="2" t="n">
        <v>1</v>
      </c>
      <c r="R3" s="2" t="n">
        <v>1</v>
      </c>
      <c r="S3" s="2" t="n">
        <v>1</v>
      </c>
      <c r="T3" s="3" t="n">
        <v>0</v>
      </c>
      <c r="U3" s="3" t="n">
        <v>0</v>
      </c>
      <c r="V3" s="3" t="n">
        <v>0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4" t="inlineStr">
        <is>
          <t> </t>
        </is>
      </c>
      <c r="AD3" s="2" t="n">
        <v>1</v>
      </c>
      <c r="AE3" s="2" t="n">
        <v>1</v>
      </c>
      <c r="AF3" s="2" t="n">
        <v>1</v>
      </c>
      <c r="AG3" s="2" t="n">
        <v>1</v>
      </c>
      <c r="AH3" s="3" t="n">
        <v>0</v>
      </c>
      <c r="AI3" s="3" t="n">
        <v>0</v>
      </c>
      <c r="AJ3" s="3" t="n">
        <v>0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2" t="n">
        <v>1</v>
      </c>
      <c r="AQ3" s="4" t="inlineStr">
        <is>
          <t> </t>
        </is>
      </c>
      <c r="AR3" s="2" t="n">
        <v>1</v>
      </c>
      <c r="AS3" s="2" t="n">
        <v>1</v>
      </c>
      <c r="AT3" s="2" t="n">
        <v>1</v>
      </c>
      <c r="AU3" s="2" t="n">
        <v>1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4" t="inlineStr">
        <is>
          <t> </t>
        </is>
      </c>
      <c r="BF3" s="2" t="n">
        <v>1</v>
      </c>
      <c r="BG3" s="2" t="n">
        <v>1</v>
      </c>
      <c r="BH3" s="2" t="n">
        <v>1</v>
      </c>
      <c r="BI3" s="2" t="n">
        <v>1</v>
      </c>
      <c r="BJ3" s="3" t="n">
        <v>0</v>
      </c>
      <c r="BK3" s="3" t="n">
        <v>0</v>
      </c>
      <c r="BL3" s="3" t="n">
        <v>0</v>
      </c>
      <c r="BM3" s="2" t="n">
        <v>1</v>
      </c>
      <c r="BN3" s="2" t="n">
        <v>1</v>
      </c>
      <c r="BO3" s="2" t="n">
        <v>1</v>
      </c>
      <c r="BP3" s="2" t="n">
        <v>1</v>
      </c>
      <c r="BQ3" s="2" t="n">
        <v>1</v>
      </c>
      <c r="BR3" s="2" t="n">
        <v>1</v>
      </c>
      <c r="BS3" s="4" t="inlineStr">
        <is>
          <t> </t>
        </is>
      </c>
      <c r="BT3" s="4" t="inlineStr">
        <is>
          <t> </t>
        </is>
      </c>
      <c r="BU3" s="4" t="inlineStr">
        <is>
          <t> </t>
        </is>
      </c>
      <c r="BV3" s="2" t="n">
        <v>1</v>
      </c>
      <c r="BW3" s="2" t="n">
        <v>1</v>
      </c>
      <c r="BX3" s="2" t="n">
        <v>1</v>
      </c>
      <c r="BY3" s="2" t="n">
        <v>1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4" t="inlineStr">
        <is>
          <t> </t>
        </is>
      </c>
      <c r="CJ3" s="2" t="n">
        <v>1</v>
      </c>
      <c r="CK3" s="2" t="n">
        <v>1</v>
      </c>
      <c r="CL3" s="2" t="n">
        <v>1</v>
      </c>
      <c r="CM3" s="2" t="n">
        <v>1</v>
      </c>
      <c r="CN3" s="3" t="n">
        <v>0</v>
      </c>
      <c r="CO3" s="3" t="n">
        <v>0</v>
      </c>
      <c r="CP3" s="3" t="n">
        <v>0</v>
      </c>
      <c r="CQ3" s="2" t="n">
        <v>1</v>
      </c>
      <c r="CR3" s="2" t="n">
        <v>1</v>
      </c>
      <c r="CS3" s="2" t="n">
        <v>1</v>
      </c>
      <c r="CT3" s="2" t="n">
        <v>1</v>
      </c>
      <c r="CU3" s="2" t="n">
        <v>1</v>
      </c>
      <c r="CV3" s="2" t="n">
        <v>1</v>
      </c>
      <c r="CW3" s="4" t="inlineStr">
        <is>
          <t> </t>
        </is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2" t="n">
        <v>1</v>
      </c>
      <c r="DF3" s="2" t="n">
        <v>1</v>
      </c>
      <c r="DG3" s="2" t="n">
        <v>1</v>
      </c>
      <c r="DH3" s="2" t="n">
        <v>1</v>
      </c>
      <c r="DI3" s="2" t="n">
        <v>1</v>
      </c>
      <c r="DJ3" s="2" t="n">
        <v>1</v>
      </c>
      <c r="DK3" s="4" t="inlineStr">
        <is>
          <t> </t>
        </is>
      </c>
      <c r="DL3" s="2" t="n">
        <v>1</v>
      </c>
      <c r="DM3" s="2" t="n">
        <v>1</v>
      </c>
      <c r="DN3" s="2" t="n">
        <v>1</v>
      </c>
      <c r="DO3" s="2" t="n">
        <v>1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4" t="inlineStr">
        <is>
          <t> </t>
        </is>
      </c>
      <c r="DZ3" s="2" t="n">
        <v>1</v>
      </c>
      <c r="EA3" s="2" t="n">
        <v>1</v>
      </c>
      <c r="EB3" s="2" t="n">
        <v>1</v>
      </c>
      <c r="EC3" s="2" t="n">
        <v>1</v>
      </c>
      <c r="ED3" s="3" t="n">
        <v>0</v>
      </c>
      <c r="EE3" s="3" t="n">
        <v>0</v>
      </c>
      <c r="EF3" s="3" t="n">
        <v>0</v>
      </c>
      <c r="EG3" s="2" t="n">
        <v>1</v>
      </c>
      <c r="EH3" s="2" t="n">
        <v>1</v>
      </c>
      <c r="EI3" s="2" t="n">
        <v>1</v>
      </c>
      <c r="EJ3" s="2" t="n">
        <v>1</v>
      </c>
      <c r="EK3" s="2" t="n">
        <v>1</v>
      </c>
      <c r="EL3" s="2" t="n">
        <v>1</v>
      </c>
      <c r="EM3" s="4" t="inlineStr">
        <is>
          <t> </t>
        </is>
      </c>
      <c r="EN3" s="4" t="inlineStr">
        <is>
          <t> </t>
        </is>
      </c>
      <c r="EO3" s="4" t="inlineStr">
        <is>
          <t> </t>
        </is>
      </c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2" t="n">
        <v>1</v>
      </c>
      <c r="C4" s="2" t="n">
        <v>1</v>
      </c>
      <c r="D4" s="2" t="n">
        <v>1</v>
      </c>
      <c r="E4" s="2" t="n">
        <v>1</v>
      </c>
      <c r="F4" s="3" t="n">
        <v>0</v>
      </c>
      <c r="G4" s="3" t="n">
        <v>0</v>
      </c>
      <c r="H4" s="3" t="n">
        <v>0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4" t="inlineStr">
        <is>
          <t> </t>
        </is>
      </c>
      <c r="P4" s="2" t="n">
        <v>1</v>
      </c>
      <c r="Q4" s="2" t="n">
        <v>1</v>
      </c>
      <c r="R4" s="2" t="n">
        <v>1</v>
      </c>
      <c r="S4" s="2" t="n">
        <v>1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4" t="inlineStr">
        <is>
          <t> </t>
        </is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2" t="n">
        <v>1</v>
      </c>
      <c r="AQ4" s="4" t="inlineStr">
        <is>
          <t> </t>
        </is>
      </c>
      <c r="AR4" s="2" t="n">
        <v>1</v>
      </c>
      <c r="AS4" s="2" t="n">
        <v>1</v>
      </c>
      <c r="AT4" s="2" t="n">
        <v>1</v>
      </c>
      <c r="AU4" s="2" t="n">
        <v>1</v>
      </c>
      <c r="AV4" s="3" t="n">
        <v>0</v>
      </c>
      <c r="AW4" s="3" t="n">
        <v>0</v>
      </c>
      <c r="AX4" s="3" t="n">
        <v>0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4" t="inlineStr">
        <is>
          <t> </t>
        </is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2" t="n">
        <v>1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4" t="inlineStr">
        <is>
          <t> </t>
        </is>
      </c>
      <c r="BT4" s="4" t="inlineStr">
        <is>
          <t> </t>
        </is>
      </c>
      <c r="BU4" s="4" t="inlineStr">
        <is>
          <t> </t>
        </is>
      </c>
      <c r="BV4" s="2" t="n">
        <v>1</v>
      </c>
      <c r="BW4" s="2" t="n">
        <v>1</v>
      </c>
      <c r="BX4" s="2" t="n">
        <v>1</v>
      </c>
      <c r="BY4" s="2" t="n">
        <v>1</v>
      </c>
      <c r="BZ4" s="3" t="n">
        <v>0</v>
      </c>
      <c r="CA4" s="3" t="n">
        <v>0</v>
      </c>
      <c r="CB4" s="3" t="n">
        <v>0</v>
      </c>
      <c r="CC4" s="2" t="n">
        <v>1</v>
      </c>
      <c r="CD4" s="2" t="n">
        <v>1</v>
      </c>
      <c r="CE4" s="2" t="n">
        <v>1</v>
      </c>
      <c r="CF4" s="2" t="n">
        <v>1</v>
      </c>
      <c r="CG4" s="2" t="n">
        <v>1</v>
      </c>
      <c r="CH4" s="2" t="n">
        <v>1</v>
      </c>
      <c r="CI4" s="4" t="inlineStr">
        <is>
          <t> </t>
        </is>
      </c>
      <c r="CJ4" s="2" t="n">
        <v>1</v>
      </c>
      <c r="CK4" s="2" t="n">
        <v>1</v>
      </c>
      <c r="CL4" s="2" t="n">
        <v>1</v>
      </c>
      <c r="CM4" s="2" t="n">
        <v>1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4" t="inlineStr">
        <is>
          <t> </t>
        </is>
      </c>
      <c r="CX4" s="2" t="n">
        <v>1</v>
      </c>
      <c r="CY4" s="2" t="n">
        <v>1</v>
      </c>
      <c r="CZ4" s="2" t="n">
        <v>1</v>
      </c>
      <c r="DA4" s="2" t="n">
        <v>1</v>
      </c>
      <c r="DB4" s="3" t="n">
        <v>0</v>
      </c>
      <c r="DC4" s="3" t="n">
        <v>0</v>
      </c>
      <c r="DD4" s="3" t="n">
        <v>0</v>
      </c>
      <c r="DE4" s="2" t="n">
        <v>1</v>
      </c>
      <c r="DF4" s="2" t="n">
        <v>1</v>
      </c>
      <c r="DG4" s="2" t="n">
        <v>1</v>
      </c>
      <c r="DH4" s="2" t="n">
        <v>1</v>
      </c>
      <c r="DI4" s="2" t="n">
        <v>1</v>
      </c>
      <c r="DJ4" s="2" t="n">
        <v>1</v>
      </c>
      <c r="DK4" s="4" t="inlineStr">
        <is>
          <t> </t>
        </is>
      </c>
      <c r="DL4" s="2" t="n">
        <v>1</v>
      </c>
      <c r="DM4" s="2" t="n">
        <v>1</v>
      </c>
      <c r="DN4" s="2" t="n">
        <v>1</v>
      </c>
      <c r="DO4" s="2" t="n">
        <v>1</v>
      </c>
      <c r="DP4" s="3" t="n">
        <v>0</v>
      </c>
      <c r="DQ4" s="3" t="n">
        <v>0</v>
      </c>
      <c r="DR4" s="3" t="n">
        <v>0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4" t="inlineStr">
        <is>
          <t> </t>
        </is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2" t="n">
        <v>1</v>
      </c>
      <c r="EH4" s="2" t="n">
        <v>1</v>
      </c>
      <c r="EI4" s="2" t="n">
        <v>1</v>
      </c>
      <c r="EJ4" s="2" t="n">
        <v>1</v>
      </c>
      <c r="EK4" s="2" t="n">
        <v>1</v>
      </c>
      <c r="EL4" s="2" t="n">
        <v>1</v>
      </c>
      <c r="EM4" s="4" t="inlineStr">
        <is>
          <t> </t>
        </is>
      </c>
      <c r="EN4" s="4" t="inlineStr">
        <is>
          <t> </t>
        </is>
      </c>
      <c r="EO4" s="4" t="inlineStr">
        <is>
          <t> </t>
        </is>
      </c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2023-08-29T08:25:31Z</dcterms:created>
  <dcterms:modified xsi:type="dcterms:W3CDTF">2023-08-29T08:25:31Z</dcterms:modified>
</cp:coreProperties>
</file>