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3" t="n">
        <v>1</v>
      </c>
      <c r="HP2" s="3" t="n">
        <v>1</v>
      </c>
      <c r="HQ2" s="3" t="n">
        <v>1</v>
      </c>
      <c r="HR2" s="3" t="n">
        <v>1</v>
      </c>
      <c r="HS2" s="3" t="n">
        <v>1</v>
      </c>
      <c r="HT2" s="3" t="n">
        <v>1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2023-08-18T15:26:51Z</dcterms:created>
  <dcterms:modified xsi:type="dcterms:W3CDTF">2023-08-18T15:26:51Z</dcterms:modified>
</cp:coreProperties>
</file>