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2" t="n">
        <v>1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2" t="n">
        <v>1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2" t="n">
        <v>1</v>
      </c>
      <c r="AI5" s="2" t="n">
        <v>1</v>
      </c>
      <c r="AJ5" s="2" t="n">
        <v>1</v>
      </c>
      <c r="AK5" s="2" t="n">
        <v>1</v>
      </c>
      <c r="AL5" s="2" t="n">
        <v>1</v>
      </c>
      <c r="AM5" s="2" t="n">
        <v>1</v>
      </c>
      <c r="AN5" s="2" t="n">
        <v>1</v>
      </c>
      <c r="AO5" s="2" t="n">
        <v>1</v>
      </c>
      <c r="AP5" s="2" t="n">
        <v>1</v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2" t="n">
        <v>1</v>
      </c>
      <c r="CF5" s="2" t="n">
        <v>1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2" t="n">
        <v>1</v>
      </c>
      <c r="ER5" s="2" t="n">
        <v>1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2" t="n">
        <v>1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2" t="n">
        <v>1</v>
      </c>
      <c r="AB8" s="2" t="n">
        <v>1</v>
      </c>
      <c r="AC8" s="2" t="n">
        <v>1</v>
      </c>
      <c r="AD8" s="2" t="n">
        <v>1</v>
      </c>
      <c r="AE8" s="2" t="n">
        <v>1</v>
      </c>
      <c r="AF8" s="2" t="n">
        <v>1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2" t="n">
        <v>1</v>
      </c>
      <c r="BH8" s="2" t="n">
        <v>1</v>
      </c>
      <c r="BI8" s="2" t="n">
        <v>1</v>
      </c>
      <c r="BJ8" s="2" t="n">
        <v>1</v>
      </c>
      <c r="BK8" s="2" t="n">
        <v>1</v>
      </c>
      <c r="BL8" s="2" t="n">
        <v>1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2" t="n">
        <v>1</v>
      </c>
      <c r="ET9" s="2" t="n">
        <v>1</v>
      </c>
      <c r="EU9" s="2" t="n">
        <v>1</v>
      </c>
      <c r="EV9" s="2" t="n">
        <v>1</v>
      </c>
      <c r="EW9" s="2" t="n">
        <v>1</v>
      </c>
      <c r="EX9" s="2" t="n">
        <v>1</v>
      </c>
      <c r="EY9" s="2" t="n">
        <v>1</v>
      </c>
      <c r="EZ9" s="2" t="n">
        <v>1</v>
      </c>
      <c r="FA9" s="2" t="n">
        <v>1</v>
      </c>
      <c r="FB9" s="2" t="n">
        <v>1</v>
      </c>
      <c r="FC9" s="2" t="n">
        <v>1</v>
      </c>
      <c r="FD9" s="2" t="n">
        <v>1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2" t="n">
        <v>1</v>
      </c>
      <c r="DM10" s="2" t="n">
        <v>1</v>
      </c>
      <c r="DN10" s="2" t="n">
        <v>1</v>
      </c>
      <c r="DO10" s="2" t="n">
        <v>1</v>
      </c>
      <c r="DP10" s="2" t="n">
        <v>1</v>
      </c>
      <c r="DQ10" s="2" t="n">
        <v>1</v>
      </c>
      <c r="DR10" s="2" t="n">
        <v>1</v>
      </c>
      <c r="DS10" s="2" t="n">
        <v>1</v>
      </c>
      <c r="DT10" s="2" t="n">
        <v>1</v>
      </c>
      <c r="DU10" s="2" t="n">
        <v>1</v>
      </c>
      <c r="DV10" s="2" t="n">
        <v>1</v>
      </c>
      <c r="DW10" s="2" t="n">
        <v>1</v>
      </c>
      <c r="DX10" s="2" t="n">
        <v>1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4" t="inlineStr">
        <is>
          <t> </t>
        </is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2" t="n">
        <v>1</v>
      </c>
      <c r="BO11" s="2" t="n">
        <v>1</v>
      </c>
      <c r="BP11" s="2" t="n">
        <v>1</v>
      </c>
      <c r="BQ11" s="2" t="n">
        <v>1</v>
      </c>
      <c r="BR11" s="2" t="n">
        <v>1</v>
      </c>
      <c r="BS11" s="2" t="n">
        <v>1</v>
      </c>
      <c r="BT11" s="2" t="n">
        <v>1</v>
      </c>
      <c r="BU11" s="2" t="n">
        <v>1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2023-10-07T15:02:43Z</dcterms:created>
  <dcterms:modified xsi:type="dcterms:W3CDTF">2023-10-07T15:02:43Z</dcterms:modified>
</cp:coreProperties>
</file>