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3" t="inlineStr">
        <is>
          <t> </t>
        </is>
      </c>
      <c r="AQ2" s="4" t="n">
        <v>0</v>
      </c>
      <c r="AR2" s="4" t="n">
        <v>0</v>
      </c>
      <c r="AS2" s="4" t="n">
        <v>0</v>
      </c>
      <c r="AT2" s="4" t="n">
        <v>0</v>
      </c>
      <c r="AU2" s="4" t="n">
        <v>0</v>
      </c>
      <c r="AV2" s="4" t="n">
        <v>0</v>
      </c>
      <c r="AW2" s="4" t="n">
        <v>0</v>
      </c>
      <c r="AX2" s="4" t="n">
        <v>0</v>
      </c>
      <c r="AY2" s="4" t="n">
        <v>0</v>
      </c>
      <c r="AZ2" s="4" t="n">
        <v>0</v>
      </c>
      <c r="BA2" s="4" t="n">
        <v>0</v>
      </c>
      <c r="BB2" s="4" t="n">
        <v>0</v>
      </c>
      <c r="BC2" s="4" t="n">
        <v>0</v>
      </c>
      <c r="BD2" s="4" t="n">
        <v>0</v>
      </c>
      <c r="BE2" s="4" t="n">
        <v>0</v>
      </c>
      <c r="BF2" s="4" t="n">
        <v>0</v>
      </c>
      <c r="BG2" s="4" t="n">
        <v>0</v>
      </c>
      <c r="BH2" s="2" t="n">
        <v>1</v>
      </c>
      <c r="BI2" s="2" t="n">
        <v>1</v>
      </c>
      <c r="BJ2" s="2" t="n">
        <v>1</v>
      </c>
      <c r="BK2" s="2" t="n">
        <v>1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3" t="inlineStr">
        <is>
          <t> </t>
        </is>
      </c>
      <c r="CF2" s="4" t="n">
        <v>0</v>
      </c>
      <c r="CG2" s="4" t="n">
        <v>0</v>
      </c>
      <c r="CH2" s="4" t="n">
        <v>0</v>
      </c>
      <c r="CI2" s="4" t="n">
        <v>0</v>
      </c>
      <c r="CJ2" s="4" t="n">
        <v>0</v>
      </c>
      <c r="CK2" s="4" t="n">
        <v>0</v>
      </c>
      <c r="CL2" s="4" t="n">
        <v>0</v>
      </c>
      <c r="CM2" s="4" t="n">
        <v>0</v>
      </c>
      <c r="CN2" s="4" t="n">
        <v>0</v>
      </c>
      <c r="CO2" s="4" t="n">
        <v>0</v>
      </c>
      <c r="CP2" s="4" t="n">
        <v>0</v>
      </c>
      <c r="CQ2" s="4" t="n">
        <v>0</v>
      </c>
      <c r="CR2" s="4" t="n">
        <v>0</v>
      </c>
      <c r="CS2" s="4" t="n">
        <v>0</v>
      </c>
      <c r="CT2" s="4" t="n">
        <v>0</v>
      </c>
      <c r="CU2" s="4" t="n">
        <v>0</v>
      </c>
      <c r="CV2" s="4" t="n">
        <v>0</v>
      </c>
      <c r="CW2" s="4" t="n">
        <v>0</v>
      </c>
      <c r="CX2" s="4" t="n">
        <v>0</v>
      </c>
      <c r="CY2" s="4" t="n">
        <v>0</v>
      </c>
      <c r="CZ2" s="4" t="n">
        <v>0</v>
      </c>
      <c r="DA2" s="4" t="n">
        <v>0</v>
      </c>
      <c r="DB2" s="4" t="n">
        <v>0</v>
      </c>
      <c r="DC2" s="4" t="n">
        <v>0</v>
      </c>
      <c r="DD2" s="4" t="n">
        <v>0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2" t="n">
        <v>1</v>
      </c>
      <c r="DM2" s="2" t="n">
        <v>1</v>
      </c>
      <c r="DN2" s="2" t="n">
        <v>1</v>
      </c>
      <c r="DO2" s="2" t="n">
        <v>1</v>
      </c>
      <c r="DP2" s="2" t="n">
        <v>1</v>
      </c>
      <c r="DQ2" s="2" t="n">
        <v>1</v>
      </c>
      <c r="DR2" s="2" t="n">
        <v>1</v>
      </c>
      <c r="DS2" s="2" t="n">
        <v>1</v>
      </c>
      <c r="DT2" s="3" t="inlineStr">
        <is>
          <t> </t>
        </is>
      </c>
      <c r="DU2" s="4" t="n">
        <v>0</v>
      </c>
      <c r="DV2" s="4" t="n">
        <v>0</v>
      </c>
      <c r="DW2" s="4" t="n">
        <v>0</v>
      </c>
      <c r="DX2" s="4" t="n">
        <v>0</v>
      </c>
      <c r="DY2" s="4" t="n">
        <v>0</v>
      </c>
      <c r="DZ2" s="4" t="n">
        <v>0</v>
      </c>
      <c r="EA2" s="4" t="n">
        <v>0</v>
      </c>
      <c r="EB2" s="4" t="n">
        <v>0</v>
      </c>
      <c r="EC2" s="4" t="n">
        <v>0</v>
      </c>
      <c r="ED2" s="4" t="n">
        <v>0</v>
      </c>
      <c r="EE2" s="4" t="n">
        <v>0</v>
      </c>
      <c r="EF2" s="4" t="n">
        <v>0</v>
      </c>
      <c r="EG2" s="4" t="n">
        <v>0</v>
      </c>
      <c r="EH2" s="4" t="n">
        <v>0</v>
      </c>
      <c r="EI2" s="4" t="n">
        <v>0</v>
      </c>
      <c r="EJ2" s="4" t="n">
        <v>0</v>
      </c>
      <c r="EK2" s="4" t="n">
        <v>0</v>
      </c>
      <c r="EL2" s="4" t="n">
        <v>0</v>
      </c>
      <c r="EM2" s="4" t="n">
        <v>0</v>
      </c>
      <c r="EN2" s="4" t="n">
        <v>0</v>
      </c>
      <c r="EO2" s="4" t="n">
        <v>0</v>
      </c>
      <c r="EP2" s="2" t="n">
        <v>1</v>
      </c>
      <c r="EQ2" s="2" t="n">
        <v>1</v>
      </c>
      <c r="ER2" s="2" t="n">
        <v>1</v>
      </c>
      <c r="ES2" s="2" t="n">
        <v>1</v>
      </c>
      <c r="ET2" s="2" t="n">
        <v>1</v>
      </c>
      <c r="EU2" s="2" t="n">
        <v>1</v>
      </c>
      <c r="EV2" s="2" t="n">
        <v>1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3" t="inlineStr">
        <is>
          <t> </t>
        </is>
      </c>
      <c r="FJ2" s="4" t="n">
        <v>0</v>
      </c>
      <c r="FK2" s="4" t="n">
        <v>0</v>
      </c>
      <c r="FL2" s="4" t="n">
        <v>0</v>
      </c>
      <c r="FM2" s="4" t="n">
        <v>0</v>
      </c>
      <c r="FN2" s="4" t="n">
        <v>0</v>
      </c>
      <c r="FO2" s="4" t="n">
        <v>0</v>
      </c>
      <c r="FP2" s="4" t="n">
        <v>0</v>
      </c>
      <c r="FQ2" s="4" t="n">
        <v>0</v>
      </c>
      <c r="FR2" s="4" t="n">
        <v>0</v>
      </c>
      <c r="FS2" s="4" t="n">
        <v>0</v>
      </c>
      <c r="FT2" s="4" t="n">
        <v>0</v>
      </c>
      <c r="FU2" s="4" t="n">
        <v>0</v>
      </c>
      <c r="FV2" s="4" t="n">
        <v>0</v>
      </c>
      <c r="FW2" s="4" t="n">
        <v>0</v>
      </c>
      <c r="FX2" s="4" t="n">
        <v>0</v>
      </c>
      <c r="FY2" s="4" t="n">
        <v>0</v>
      </c>
      <c r="FZ2" s="4" t="n">
        <v>0</v>
      </c>
      <c r="GA2" s="4" t="n">
        <v>0</v>
      </c>
      <c r="GB2" s="4" t="n">
        <v>0</v>
      </c>
      <c r="GC2" s="2" t="n">
        <v>1</v>
      </c>
      <c r="GD2" s="2" t="n">
        <v>1</v>
      </c>
      <c r="GE2" s="2" t="n">
        <v>1</v>
      </c>
      <c r="GF2" s="2" t="n">
        <v>1</v>
      </c>
      <c r="GG2" s="2" t="n">
        <v>1</v>
      </c>
      <c r="GH2" s="2" t="n">
        <v>1</v>
      </c>
      <c r="GI2" s="2" t="n">
        <v>1</v>
      </c>
      <c r="GJ2" s="2" t="n">
        <v>1</v>
      </c>
      <c r="GK2" s="2" t="n">
        <v>1</v>
      </c>
      <c r="GL2" s="2" t="n">
        <v>1</v>
      </c>
      <c r="GM2" s="2" t="n">
        <v>1</v>
      </c>
      <c r="GN2" s="2" t="n">
        <v>1</v>
      </c>
      <c r="GO2" s="2" t="n">
        <v>1</v>
      </c>
      <c r="GP2" s="2" t="n">
        <v>1</v>
      </c>
      <c r="GQ2" s="2" t="n">
        <v>1</v>
      </c>
      <c r="GR2" s="2" t="n">
        <v>1</v>
      </c>
      <c r="GS2" s="2" t="n">
        <v>1</v>
      </c>
      <c r="GT2" s="2" t="n">
        <v>1</v>
      </c>
      <c r="GU2" s="2" t="n">
        <v>1</v>
      </c>
      <c r="GV2" s="2" t="n">
        <v>1</v>
      </c>
      <c r="GW2" s="2" t="n">
        <v>1</v>
      </c>
      <c r="GX2" s="3" t="inlineStr">
        <is>
          <t> </t>
        </is>
      </c>
      <c r="GY2" s="3" t="inlineStr">
        <is>
          <t> </t>
        </is>
      </c>
      <c r="GZ2" s="3" t="inlineStr">
        <is>
          <t> </t>
        </is>
      </c>
      <c r="HA2" s="2" t="n">
        <v>1</v>
      </c>
      <c r="HB2" s="2" t="n">
        <v>1</v>
      </c>
      <c r="HC2" s="2" t="n">
        <v>1</v>
      </c>
      <c r="HD2" s="2" t="n">
        <v>1</v>
      </c>
      <c r="HE2" s="2" t="n">
        <v>1</v>
      </c>
      <c r="HF2" s="2" t="n">
        <v>1</v>
      </c>
      <c r="HG2" s="2" t="n">
        <v>1</v>
      </c>
      <c r="HH2" s="2" t="n">
        <v>1</v>
      </c>
      <c r="HI2" s="2" t="n">
        <v>1</v>
      </c>
      <c r="HJ2" s="2" t="n">
        <v>1</v>
      </c>
      <c r="HK2" s="2" t="n">
        <v>1</v>
      </c>
      <c r="HL2" s="2" t="n">
        <v>1</v>
      </c>
      <c r="HM2" s="2" t="n">
        <v>1</v>
      </c>
      <c r="HN2" s="2" t="n">
        <v>1</v>
      </c>
      <c r="HO2" s="2" t="n">
        <v>1</v>
      </c>
      <c r="HP2" s="2" t="n">
        <v>1</v>
      </c>
      <c r="HQ2" s="2" t="n">
        <v>1</v>
      </c>
      <c r="HR2" s="2" t="n">
        <v>1</v>
      </c>
      <c r="HS2" s="2" t="n">
        <v>1</v>
      </c>
      <c r="HT2" s="2" t="n">
        <v>1</v>
      </c>
      <c r="HU2" s="2" t="n">
        <v>1</v>
      </c>
      <c r="HV2" s="2" t="n">
        <v>1</v>
      </c>
      <c r="HW2" s="2" t="n">
        <v>1</v>
      </c>
      <c r="HX2" s="2" t="n">
        <v>1</v>
      </c>
      <c r="HY2" s="2" t="n">
        <v>1</v>
      </c>
      <c r="HZ2" s="2" t="n">
        <v>1</v>
      </c>
      <c r="IA2" s="2" t="n">
        <v>1</v>
      </c>
      <c r="IB2" s="2" t="n">
        <v>1</v>
      </c>
      <c r="IC2" s="2" t="n">
        <v>1</v>
      </c>
      <c r="ID2" s="2" t="n">
        <v>1</v>
      </c>
      <c r="IE2" s="2" t="n">
        <v>1</v>
      </c>
      <c r="IF2" s="2" t="n">
        <v>1</v>
      </c>
      <c r="IG2" s="2" t="n">
        <v>1</v>
      </c>
      <c r="IH2" s="2" t="n">
        <v>1</v>
      </c>
      <c r="II2" s="2" t="n">
        <v>1</v>
      </c>
      <c r="IJ2" s="2" t="n">
        <v>1</v>
      </c>
      <c r="IK2" s="2" t="n">
        <v>1</v>
      </c>
      <c r="IL2" s="2" t="n">
        <v>1</v>
      </c>
      <c r="IM2" s="2" t="n">
        <v>1</v>
      </c>
      <c r="IN2" s="2" t="n">
        <v>1</v>
      </c>
      <c r="IO2" s="3" t="inlineStr">
        <is>
          <t> </t>
        </is>
      </c>
      <c r="IP2" s="4" t="n">
        <v>0</v>
      </c>
      <c r="IQ2" s="4" t="n">
        <v>0</v>
      </c>
      <c r="IR2" s="4" t="n">
        <v>0</v>
      </c>
      <c r="IS2" s="4" t="n">
        <v>0</v>
      </c>
      <c r="IT2" s="4" t="n">
        <v>0</v>
      </c>
      <c r="IU2" s="4" t="n">
        <v>0</v>
      </c>
      <c r="IV2" s="4" t="n">
        <v>0</v>
      </c>
      <c r="IW2" s="4" t="n">
        <v>0</v>
      </c>
      <c r="IX2" s="4" t="n">
        <v>0</v>
      </c>
      <c r="IY2" s="4" t="n">
        <v>0</v>
      </c>
      <c r="IZ2" s="4" t="n">
        <v>0</v>
      </c>
      <c r="JA2" s="4" t="n">
        <v>0</v>
      </c>
      <c r="JB2" s="4" t="n">
        <v>0</v>
      </c>
      <c r="JC2" s="4" t="n">
        <v>0</v>
      </c>
      <c r="JD2" s="4" t="n">
        <v>0</v>
      </c>
      <c r="JE2" s="4" t="n">
        <v>0</v>
      </c>
      <c r="JF2" s="4" t="n">
        <v>0</v>
      </c>
      <c r="JG2" s="4" t="n">
        <v>0</v>
      </c>
      <c r="JH2" s="4" t="n">
        <v>0</v>
      </c>
      <c r="JI2" s="4" t="n">
        <v>0</v>
      </c>
      <c r="JJ2" s="4" t="n">
        <v>0</v>
      </c>
      <c r="JK2" s="4" t="n">
        <v>0</v>
      </c>
      <c r="JL2" s="4" t="n">
        <v>0</v>
      </c>
      <c r="JM2" s="4" t="n">
        <v>0</v>
      </c>
      <c r="JN2" s="2" t="n">
        <v>1</v>
      </c>
      <c r="JO2" s="2" t="n">
        <v>1</v>
      </c>
      <c r="JP2" s="2" t="n">
        <v>1</v>
      </c>
      <c r="JQ2" s="2" t="n">
        <v>1</v>
      </c>
      <c r="JR2" s="2" t="n">
        <v>1</v>
      </c>
      <c r="JS2" s="2" t="n">
        <v>1</v>
      </c>
      <c r="JT2" s="2" t="n">
        <v>1</v>
      </c>
      <c r="JU2" s="2" t="n">
        <v>1</v>
      </c>
      <c r="JV2" s="2" t="n">
        <v>1</v>
      </c>
      <c r="JW2" s="2" t="n">
        <v>1</v>
      </c>
      <c r="JX2" s="2" t="n">
        <v>1</v>
      </c>
      <c r="JY2" s="2" t="n">
        <v>1</v>
      </c>
      <c r="JZ2" s="2" t="n">
        <v>1</v>
      </c>
      <c r="KA2" s="2" t="n">
        <v>1</v>
      </c>
      <c r="KB2" s="2" t="n">
        <v>1</v>
      </c>
      <c r="KC2" s="2" t="n">
        <v>1</v>
      </c>
      <c r="KD2" s="3" t="inlineStr">
        <is>
          <t> </t>
        </is>
      </c>
      <c r="KE2" s="2" t="n">
        <v>1</v>
      </c>
      <c r="KF2" s="2" t="n">
        <v>1</v>
      </c>
      <c r="KG2" s="2" t="n">
        <v>1</v>
      </c>
      <c r="KH2" s="2" t="n">
        <v>1</v>
      </c>
      <c r="KI2" s="2" t="n">
        <v>1</v>
      </c>
      <c r="KJ2" s="2" t="n">
        <v>1</v>
      </c>
      <c r="KK2" s="2" t="n">
        <v>1</v>
      </c>
      <c r="KL2" s="2" t="n">
        <v>1</v>
      </c>
      <c r="KM2" s="2" t="n">
        <v>1</v>
      </c>
      <c r="KN2" s="2" t="n">
        <v>1</v>
      </c>
      <c r="KO2" s="2" t="n">
        <v>1</v>
      </c>
      <c r="KP2" s="2" t="n">
        <v>1</v>
      </c>
      <c r="KQ2" s="2" t="n">
        <v>1</v>
      </c>
      <c r="KR2" s="2" t="n">
        <v>1</v>
      </c>
      <c r="KS2" s="2" t="n">
        <v>1</v>
      </c>
      <c r="KT2" s="2" t="n">
        <v>1</v>
      </c>
      <c r="KU2" s="2" t="n">
        <v>1</v>
      </c>
      <c r="KV2" s="2" t="n">
        <v>1</v>
      </c>
      <c r="KW2" s="2" t="n">
        <v>1</v>
      </c>
      <c r="KX2" s="2" t="n">
        <v>1</v>
      </c>
      <c r="KY2" s="2" t="n">
        <v>1</v>
      </c>
      <c r="KZ2" s="2" t="n">
        <v>1</v>
      </c>
      <c r="LA2" s="2" t="n">
        <v>1</v>
      </c>
      <c r="LB2" s="2" t="n">
        <v>1</v>
      </c>
      <c r="LC2" s="2" t="n">
        <v>1</v>
      </c>
      <c r="LD2" s="2" t="n">
        <v>1</v>
      </c>
      <c r="LE2" s="2" t="n">
        <v>1</v>
      </c>
      <c r="LF2" s="2" t="n">
        <v>1</v>
      </c>
      <c r="LG2" s="2" t="n">
        <v>1</v>
      </c>
      <c r="LH2" s="2" t="n">
        <v>1</v>
      </c>
      <c r="LI2" s="2" t="n">
        <v>1</v>
      </c>
      <c r="LJ2" s="2" t="n">
        <v>1</v>
      </c>
      <c r="LK2" s="2" t="n">
        <v>1</v>
      </c>
      <c r="LL2" s="2" t="n">
        <v>1</v>
      </c>
      <c r="LM2" s="2" t="n">
        <v>1</v>
      </c>
      <c r="LN2" s="2" t="n">
        <v>1</v>
      </c>
      <c r="LO2" s="2" t="n">
        <v>1</v>
      </c>
      <c r="LP2" s="2" t="n">
        <v>1</v>
      </c>
      <c r="LQ2" s="2" t="n">
        <v>1</v>
      </c>
      <c r="LR2" s="2" t="n">
        <v>1</v>
      </c>
      <c r="LS2" s="3" t="inlineStr">
        <is>
          <t> </t>
        </is>
      </c>
      <c r="LT2" s="2" t="n">
        <v>1</v>
      </c>
      <c r="LU2" s="2" t="n">
        <v>1</v>
      </c>
      <c r="LV2" s="2" t="n">
        <v>1</v>
      </c>
      <c r="LW2" s="2" t="n">
        <v>1</v>
      </c>
      <c r="LX2" s="2" t="n">
        <v>1</v>
      </c>
      <c r="LY2" s="2" t="n">
        <v>1</v>
      </c>
      <c r="LZ2" s="2" t="n">
        <v>1</v>
      </c>
      <c r="MA2" s="2" t="n">
        <v>1</v>
      </c>
      <c r="MB2" s="2" t="n">
        <v>1</v>
      </c>
      <c r="MC2" s="2" t="n">
        <v>1</v>
      </c>
      <c r="MD2" s="2" t="n">
        <v>1</v>
      </c>
      <c r="ME2" s="2" t="n">
        <v>1</v>
      </c>
      <c r="MF2" s="2" t="n">
        <v>1</v>
      </c>
      <c r="MG2" s="2" t="n">
        <v>1</v>
      </c>
      <c r="MH2" s="2" t="n">
        <v>1</v>
      </c>
      <c r="MI2" s="2" t="n">
        <v>1</v>
      </c>
      <c r="MJ2" s="4" t="n">
        <v>0</v>
      </c>
      <c r="MK2" s="4" t="n">
        <v>0</v>
      </c>
      <c r="ML2" s="4" t="n">
        <v>0</v>
      </c>
      <c r="MM2" s="4" t="n">
        <v>0</v>
      </c>
      <c r="MN2" s="4" t="n">
        <v>0</v>
      </c>
      <c r="MO2" s="4" t="n">
        <v>0</v>
      </c>
      <c r="MP2" s="4" t="n">
        <v>0</v>
      </c>
      <c r="MQ2" s="4" t="n">
        <v>0</v>
      </c>
      <c r="MR2" s="4" t="n">
        <v>0</v>
      </c>
      <c r="MS2" s="4" t="n">
        <v>0</v>
      </c>
      <c r="MT2" s="4" t="n">
        <v>0</v>
      </c>
      <c r="MU2" s="4" t="n">
        <v>0</v>
      </c>
      <c r="MV2" s="4" t="n">
        <v>0</v>
      </c>
      <c r="MW2" s="4" t="n">
        <v>0</v>
      </c>
      <c r="MX2" s="4" t="n">
        <v>0</v>
      </c>
      <c r="MY2" s="4" t="n">
        <v>0</v>
      </c>
      <c r="MZ2" s="4" t="n">
        <v>0</v>
      </c>
      <c r="NA2" s="4" t="n">
        <v>0</v>
      </c>
      <c r="NB2" s="4" t="n">
        <v>0</v>
      </c>
      <c r="NC2" s="4" t="n">
        <v>0</v>
      </c>
      <c r="ND2" s="4" t="n">
        <v>0</v>
      </c>
      <c r="NE2" s="4" t="n">
        <v>0</v>
      </c>
      <c r="NF2" s="4" t="n">
        <v>0</v>
      </c>
      <c r="NG2" s="4" t="n">
        <v>0</v>
      </c>
      <c r="NH2" s="3" t="inlineStr">
        <is>
          <t> </t>
        </is>
      </c>
      <c r="NI2" s="2" t="n">
        <v>1</v>
      </c>
      <c r="NJ2" s="2" t="n">
        <v>1</v>
      </c>
      <c r="NK2" s="2" t="n">
        <v>1</v>
      </c>
      <c r="NL2" s="2" t="n">
        <v>1</v>
      </c>
      <c r="NM2" s="2" t="n">
        <v>1</v>
      </c>
      <c r="NN2" s="2" t="n">
        <v>1</v>
      </c>
      <c r="NO2" s="2" t="n">
        <v>1</v>
      </c>
      <c r="NP2" s="2" t="n">
        <v>1</v>
      </c>
      <c r="NQ2" s="2" t="n">
        <v>1</v>
      </c>
      <c r="NR2" s="2" t="n">
        <v>1</v>
      </c>
      <c r="NS2" s="2" t="n">
        <v>1</v>
      </c>
      <c r="NT2" s="2" t="n">
        <v>1</v>
      </c>
      <c r="NU2" s="2" t="n">
        <v>1</v>
      </c>
      <c r="NV2" s="2" t="n">
        <v>1</v>
      </c>
      <c r="NW2" s="2" t="n">
        <v>1</v>
      </c>
      <c r="NX2" s="2" t="n">
        <v>1</v>
      </c>
      <c r="NY2" s="2" t="n">
        <v>1</v>
      </c>
      <c r="NZ2" s="2" t="n">
        <v>1</v>
      </c>
      <c r="OA2" s="2" t="n">
        <v>1</v>
      </c>
      <c r="OB2" s="2" t="n">
        <v>1</v>
      </c>
      <c r="OC2" s="4" t="n">
        <v>0</v>
      </c>
      <c r="OD2" s="4" t="n">
        <v>0</v>
      </c>
      <c r="OE2" s="4" t="n">
        <v>0</v>
      </c>
      <c r="OF2" s="4" t="n">
        <v>0</v>
      </c>
      <c r="OG2" s="4" t="n">
        <v>0</v>
      </c>
      <c r="OH2" s="4" t="n">
        <v>0</v>
      </c>
      <c r="OI2" s="4" t="n">
        <v>0</v>
      </c>
      <c r="OJ2" s="4" t="n">
        <v>0</v>
      </c>
      <c r="OK2" s="4" t="n">
        <v>0</v>
      </c>
      <c r="OL2" s="4" t="n">
        <v>0</v>
      </c>
      <c r="OM2" s="4" t="n">
        <v>0</v>
      </c>
      <c r="ON2" s="4" t="n">
        <v>0</v>
      </c>
      <c r="OO2" s="4" t="n">
        <v>0</v>
      </c>
      <c r="OP2" s="4" t="n">
        <v>0</v>
      </c>
      <c r="OQ2" s="4" t="n">
        <v>0</v>
      </c>
      <c r="OR2" s="4" t="n">
        <v>0</v>
      </c>
      <c r="OS2" s="4" t="n">
        <v>0</v>
      </c>
      <c r="OT2" s="4" t="n">
        <v>0</v>
      </c>
      <c r="OU2" s="4" t="n">
        <v>0</v>
      </c>
      <c r="OV2" s="4" t="n">
        <v>0</v>
      </c>
      <c r="OW2" s="3" t="inlineStr">
        <is>
          <t> </t>
        </is>
      </c>
      <c r="OX2" s="3" t="inlineStr">
        <is>
          <t> </t>
        </is>
      </c>
      <c r="OY2" s="3" t="inlineStr">
        <is>
          <t> </t>
        </is>
      </c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>
        <f>SUM(B2:VC2)</f>
        <v/>
      </c>
    </row>
    <row r="3">
      <c r="A3" t="n">
        <v>5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3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2" t="n">
        <v>1</v>
      </c>
      <c r="CC3" s="2" t="n">
        <v>1</v>
      </c>
      <c r="CD3" s="2" t="n">
        <v>1</v>
      </c>
      <c r="CE3" s="3" t="inlineStr">
        <is>
          <t> </t>
        </is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2" t="n">
        <v>1</v>
      </c>
      <c r="CP3" s="2" t="n">
        <v>1</v>
      </c>
      <c r="CQ3" s="2" t="n">
        <v>1</v>
      </c>
      <c r="CR3" s="2" t="n">
        <v>1</v>
      </c>
      <c r="CS3" s="2" t="n">
        <v>1</v>
      </c>
      <c r="CT3" s="2" t="n">
        <v>1</v>
      </c>
      <c r="CU3" s="2" t="n">
        <v>1</v>
      </c>
      <c r="CV3" s="2" t="n">
        <v>1</v>
      </c>
      <c r="CW3" s="2" t="n">
        <v>1</v>
      </c>
      <c r="CX3" s="2" t="n">
        <v>1</v>
      </c>
      <c r="CY3" s="2" t="n">
        <v>1</v>
      </c>
      <c r="CZ3" s="2" t="n">
        <v>1</v>
      </c>
      <c r="DA3" s="2" t="n">
        <v>1</v>
      </c>
      <c r="DB3" s="2" t="n">
        <v>1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3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2" t="n">
        <v>1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2" t="n">
        <v>1</v>
      </c>
      <c r="EP3" s="4" t="n">
        <v>0</v>
      </c>
      <c r="EQ3" s="4" t="n">
        <v>0</v>
      </c>
      <c r="ER3" s="4" t="n">
        <v>0</v>
      </c>
      <c r="ES3" s="4" t="n">
        <v>0</v>
      </c>
      <c r="ET3" s="4" t="n">
        <v>0</v>
      </c>
      <c r="EU3" s="4" t="n">
        <v>0</v>
      </c>
      <c r="EV3" s="4" t="n">
        <v>0</v>
      </c>
      <c r="EW3" s="4" t="n">
        <v>0</v>
      </c>
      <c r="EX3" s="4" t="n">
        <v>0</v>
      </c>
      <c r="EY3" s="4" t="n">
        <v>0</v>
      </c>
      <c r="EZ3" s="4" t="n">
        <v>0</v>
      </c>
      <c r="FA3" s="4" t="n">
        <v>0</v>
      </c>
      <c r="FB3" s="4" t="n">
        <v>0</v>
      </c>
      <c r="FC3" s="4" t="n">
        <v>0</v>
      </c>
      <c r="FD3" s="4" t="n">
        <v>0</v>
      </c>
      <c r="FE3" s="4" t="n">
        <v>0</v>
      </c>
      <c r="FF3" s="4" t="n">
        <v>0</v>
      </c>
      <c r="FG3" s="4" t="n">
        <v>0</v>
      </c>
      <c r="FH3" s="4" t="n">
        <v>0</v>
      </c>
      <c r="FI3" s="3" t="inlineStr">
        <is>
          <t> </t>
        </is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4" t="n">
        <v>0</v>
      </c>
      <c r="GD3" s="4" t="n">
        <v>0</v>
      </c>
      <c r="GE3" s="4" t="n">
        <v>0</v>
      </c>
      <c r="GF3" s="4" t="n">
        <v>0</v>
      </c>
      <c r="GG3" s="4" t="n">
        <v>0</v>
      </c>
      <c r="GH3" s="4" t="n">
        <v>0</v>
      </c>
      <c r="GI3" s="4" t="n">
        <v>0</v>
      </c>
      <c r="GJ3" s="4" t="n">
        <v>0</v>
      </c>
      <c r="GK3" s="4" t="n">
        <v>0</v>
      </c>
      <c r="GL3" s="4" t="n">
        <v>0</v>
      </c>
      <c r="GM3" s="4" t="n">
        <v>0</v>
      </c>
      <c r="GN3" s="4" t="n">
        <v>0</v>
      </c>
      <c r="GO3" s="4" t="n">
        <v>0</v>
      </c>
      <c r="GP3" s="4" t="n">
        <v>0</v>
      </c>
      <c r="GQ3" s="4" t="n">
        <v>0</v>
      </c>
      <c r="GR3" s="4" t="n">
        <v>0</v>
      </c>
      <c r="GS3" s="4" t="n">
        <v>0</v>
      </c>
      <c r="GT3" s="4" t="n">
        <v>0</v>
      </c>
      <c r="GU3" s="4" t="n">
        <v>0</v>
      </c>
      <c r="GV3" s="4" t="n">
        <v>0</v>
      </c>
      <c r="GW3" s="4" t="n">
        <v>0</v>
      </c>
      <c r="GX3" s="3" t="inlineStr">
        <is>
          <t> </t>
        </is>
      </c>
      <c r="GY3" s="3" t="inlineStr">
        <is>
          <t> </t>
        </is>
      </c>
      <c r="GZ3" s="3" t="inlineStr">
        <is>
          <t> </t>
        </is>
      </c>
      <c r="HA3" s="2" t="n">
        <v>1</v>
      </c>
      <c r="HB3" s="2" t="n">
        <v>1</v>
      </c>
      <c r="HC3" s="2" t="n">
        <v>1</v>
      </c>
      <c r="HD3" s="2" t="n">
        <v>1</v>
      </c>
      <c r="HE3" s="2" t="n">
        <v>1</v>
      </c>
      <c r="HF3" s="2" t="n">
        <v>1</v>
      </c>
      <c r="HG3" s="2" t="n">
        <v>1</v>
      </c>
      <c r="HH3" s="2" t="n">
        <v>1</v>
      </c>
      <c r="HI3" s="2" t="n">
        <v>1</v>
      </c>
      <c r="HJ3" s="2" t="n">
        <v>1</v>
      </c>
      <c r="HK3" s="2" t="n">
        <v>1</v>
      </c>
      <c r="HL3" s="2" t="n">
        <v>1</v>
      </c>
      <c r="HM3" s="2" t="n">
        <v>1</v>
      </c>
      <c r="HN3" s="2" t="n">
        <v>1</v>
      </c>
      <c r="HO3" s="2" t="n">
        <v>1</v>
      </c>
      <c r="HP3" s="2" t="n">
        <v>1</v>
      </c>
      <c r="HQ3" s="2" t="n">
        <v>1</v>
      </c>
      <c r="HR3" s="2" t="n">
        <v>1</v>
      </c>
      <c r="HS3" s="2" t="n">
        <v>1</v>
      </c>
      <c r="HT3" s="2" t="n">
        <v>1</v>
      </c>
      <c r="HU3" s="2" t="n">
        <v>1</v>
      </c>
      <c r="HV3" s="4" t="n">
        <v>0</v>
      </c>
      <c r="HW3" s="4" t="n">
        <v>0</v>
      </c>
      <c r="HX3" s="4" t="n">
        <v>0</v>
      </c>
      <c r="HY3" s="4" t="n">
        <v>0</v>
      </c>
      <c r="HZ3" s="4" t="n">
        <v>0</v>
      </c>
      <c r="IA3" s="4" t="n">
        <v>0</v>
      </c>
      <c r="IB3" s="4" t="n">
        <v>0</v>
      </c>
      <c r="IC3" s="4" t="n">
        <v>0</v>
      </c>
      <c r="ID3" s="4" t="n">
        <v>0</v>
      </c>
      <c r="IE3" s="4" t="n">
        <v>0</v>
      </c>
      <c r="IF3" s="4" t="n">
        <v>0</v>
      </c>
      <c r="IG3" s="4" t="n">
        <v>0</v>
      </c>
      <c r="IH3" s="4" t="n">
        <v>0</v>
      </c>
      <c r="II3" s="4" t="n">
        <v>0</v>
      </c>
      <c r="IJ3" s="4" t="n">
        <v>0</v>
      </c>
      <c r="IK3" s="4" t="n">
        <v>0</v>
      </c>
      <c r="IL3" s="4" t="n">
        <v>0</v>
      </c>
      <c r="IM3" s="4" t="n">
        <v>0</v>
      </c>
      <c r="IN3" s="4" t="n">
        <v>0</v>
      </c>
      <c r="IO3" s="3" t="inlineStr">
        <is>
          <t> </t>
        </is>
      </c>
      <c r="IP3" s="2" t="n">
        <v>1</v>
      </c>
      <c r="IQ3" s="2" t="n">
        <v>1</v>
      </c>
      <c r="IR3" s="2" t="n">
        <v>1</v>
      </c>
      <c r="IS3" s="2" t="n">
        <v>1</v>
      </c>
      <c r="IT3" s="2" t="n">
        <v>1</v>
      </c>
      <c r="IU3" s="2" t="n">
        <v>1</v>
      </c>
      <c r="IV3" s="2" t="n">
        <v>1</v>
      </c>
      <c r="IW3" s="2" t="n">
        <v>1</v>
      </c>
      <c r="IX3" s="2" t="n">
        <v>1</v>
      </c>
      <c r="IY3" s="2" t="n">
        <v>1</v>
      </c>
      <c r="IZ3" s="2" t="n">
        <v>1</v>
      </c>
      <c r="JA3" s="2" t="n">
        <v>1</v>
      </c>
      <c r="JB3" s="2" t="n">
        <v>1</v>
      </c>
      <c r="JC3" s="2" t="n">
        <v>1</v>
      </c>
      <c r="JD3" s="2" t="n">
        <v>1</v>
      </c>
      <c r="JE3" s="2" t="n">
        <v>1</v>
      </c>
      <c r="JF3" s="2" t="n">
        <v>1</v>
      </c>
      <c r="JG3" s="2" t="n">
        <v>1</v>
      </c>
      <c r="JH3" s="2" t="n">
        <v>1</v>
      </c>
      <c r="JI3" s="2" t="n">
        <v>1</v>
      </c>
      <c r="JJ3" s="2" t="n">
        <v>1</v>
      </c>
      <c r="JK3" s="2" t="n">
        <v>1</v>
      </c>
      <c r="JL3" s="2" t="n">
        <v>1</v>
      </c>
      <c r="JM3" s="2" t="n">
        <v>1</v>
      </c>
      <c r="JN3" s="2" t="n">
        <v>1</v>
      </c>
      <c r="JO3" s="2" t="n">
        <v>1</v>
      </c>
      <c r="JP3" s="2" t="n">
        <v>1</v>
      </c>
      <c r="JQ3" s="2" t="n">
        <v>1</v>
      </c>
      <c r="JR3" s="2" t="n">
        <v>1</v>
      </c>
      <c r="JS3" s="2" t="n">
        <v>1</v>
      </c>
      <c r="JT3" s="2" t="n">
        <v>1</v>
      </c>
      <c r="JU3" s="2" t="n">
        <v>1</v>
      </c>
      <c r="JV3" s="2" t="n">
        <v>1</v>
      </c>
      <c r="JW3" s="2" t="n">
        <v>1</v>
      </c>
      <c r="JX3" s="2" t="n">
        <v>1</v>
      </c>
      <c r="JY3" s="2" t="n">
        <v>1</v>
      </c>
      <c r="JZ3" s="2" t="n">
        <v>1</v>
      </c>
      <c r="KA3" s="2" t="n">
        <v>1</v>
      </c>
      <c r="KB3" s="2" t="n">
        <v>1</v>
      </c>
      <c r="KC3" s="2" t="n">
        <v>1</v>
      </c>
      <c r="KD3" s="3" t="inlineStr">
        <is>
          <t> </t>
        </is>
      </c>
      <c r="KE3" s="2" t="n">
        <v>1</v>
      </c>
      <c r="KF3" s="2" t="n">
        <v>1</v>
      </c>
      <c r="KG3" s="2" t="n">
        <v>1</v>
      </c>
      <c r="KH3" s="2" t="n">
        <v>1</v>
      </c>
      <c r="KI3" s="2" t="n">
        <v>1</v>
      </c>
      <c r="KJ3" s="2" t="n">
        <v>1</v>
      </c>
      <c r="KK3" s="2" t="n">
        <v>1</v>
      </c>
      <c r="KL3" s="2" t="n">
        <v>1</v>
      </c>
      <c r="KM3" s="2" t="n">
        <v>1</v>
      </c>
      <c r="KN3" s="2" t="n">
        <v>1</v>
      </c>
      <c r="KO3" s="2" t="n">
        <v>1</v>
      </c>
      <c r="KP3" s="2" t="n">
        <v>1</v>
      </c>
      <c r="KQ3" s="2" t="n">
        <v>1</v>
      </c>
      <c r="KR3" s="2" t="n">
        <v>1</v>
      </c>
      <c r="KS3" s="2" t="n">
        <v>1</v>
      </c>
      <c r="KT3" s="2" t="n">
        <v>1</v>
      </c>
      <c r="KU3" s="2" t="n">
        <v>1</v>
      </c>
      <c r="KV3" s="2" t="n">
        <v>1</v>
      </c>
      <c r="KW3" s="2" t="n">
        <v>1</v>
      </c>
      <c r="KX3" s="2" t="n">
        <v>1</v>
      </c>
      <c r="KY3" s="2" t="n">
        <v>1</v>
      </c>
      <c r="KZ3" s="2" t="n">
        <v>1</v>
      </c>
      <c r="LA3" s="2" t="n">
        <v>1</v>
      </c>
      <c r="LB3" s="2" t="n">
        <v>1</v>
      </c>
      <c r="LC3" s="2" t="n">
        <v>1</v>
      </c>
      <c r="LD3" s="2" t="n">
        <v>1</v>
      </c>
      <c r="LE3" s="2" t="n">
        <v>1</v>
      </c>
      <c r="LF3" s="2" t="n">
        <v>1</v>
      </c>
      <c r="LG3" s="2" t="n">
        <v>1</v>
      </c>
      <c r="LH3" s="2" t="n">
        <v>1</v>
      </c>
      <c r="LI3" s="2" t="n">
        <v>1</v>
      </c>
      <c r="LJ3" s="2" t="n">
        <v>1</v>
      </c>
      <c r="LK3" s="2" t="n">
        <v>1</v>
      </c>
      <c r="LL3" s="2" t="n">
        <v>1</v>
      </c>
      <c r="LM3" s="2" t="n">
        <v>1</v>
      </c>
      <c r="LN3" s="2" t="n">
        <v>1</v>
      </c>
      <c r="LO3" s="2" t="n">
        <v>1</v>
      </c>
      <c r="LP3" s="2" t="n">
        <v>1</v>
      </c>
      <c r="LQ3" s="2" t="n">
        <v>1</v>
      </c>
      <c r="LR3" s="2" t="n">
        <v>1</v>
      </c>
      <c r="LS3" s="3" t="inlineStr">
        <is>
          <t> </t>
        </is>
      </c>
      <c r="LT3" s="2" t="n">
        <v>1</v>
      </c>
      <c r="LU3" s="2" t="n">
        <v>1</v>
      </c>
      <c r="LV3" s="2" t="n">
        <v>1</v>
      </c>
      <c r="LW3" s="2" t="n">
        <v>1</v>
      </c>
      <c r="LX3" s="2" t="n">
        <v>1</v>
      </c>
      <c r="LY3" s="2" t="n">
        <v>1</v>
      </c>
      <c r="LZ3" s="2" t="n">
        <v>1</v>
      </c>
      <c r="MA3" s="2" t="n">
        <v>1</v>
      </c>
      <c r="MB3" s="2" t="n">
        <v>1</v>
      </c>
      <c r="MC3" s="2" t="n">
        <v>1</v>
      </c>
      <c r="MD3" s="2" t="n">
        <v>1</v>
      </c>
      <c r="ME3" s="2" t="n">
        <v>1</v>
      </c>
      <c r="MF3" s="2" t="n">
        <v>1</v>
      </c>
      <c r="MG3" s="2" t="n">
        <v>1</v>
      </c>
      <c r="MH3" s="2" t="n">
        <v>1</v>
      </c>
      <c r="MI3" s="2" t="n">
        <v>1</v>
      </c>
      <c r="MJ3" s="2" t="n">
        <v>1</v>
      </c>
      <c r="MK3" s="2" t="n">
        <v>1</v>
      </c>
      <c r="ML3" s="2" t="n">
        <v>1</v>
      </c>
      <c r="MM3" s="2" t="n">
        <v>1</v>
      </c>
      <c r="MN3" s="2" t="n">
        <v>1</v>
      </c>
      <c r="MO3" s="2" t="n">
        <v>1</v>
      </c>
      <c r="MP3" s="2" t="n">
        <v>1</v>
      </c>
      <c r="MQ3" s="2" t="n">
        <v>1</v>
      </c>
      <c r="MR3" s="2" t="n">
        <v>1</v>
      </c>
      <c r="MS3" s="2" t="n">
        <v>1</v>
      </c>
      <c r="MT3" s="2" t="n">
        <v>1</v>
      </c>
      <c r="MU3" s="2" t="n">
        <v>1</v>
      </c>
      <c r="MV3" s="2" t="n">
        <v>1</v>
      </c>
      <c r="MW3" s="2" t="n">
        <v>1</v>
      </c>
      <c r="MX3" s="2" t="n">
        <v>1</v>
      </c>
      <c r="MY3" s="2" t="n">
        <v>1</v>
      </c>
      <c r="MZ3" s="2" t="n">
        <v>1</v>
      </c>
      <c r="NA3" s="2" t="n">
        <v>1</v>
      </c>
      <c r="NB3" s="2" t="n">
        <v>1</v>
      </c>
      <c r="NC3" s="2" t="n">
        <v>1</v>
      </c>
      <c r="ND3" s="2" t="n">
        <v>1</v>
      </c>
      <c r="NE3" s="2" t="n">
        <v>1</v>
      </c>
      <c r="NF3" s="2" t="n">
        <v>1</v>
      </c>
      <c r="NG3" s="2" t="n">
        <v>1</v>
      </c>
      <c r="NH3" s="3" t="inlineStr">
        <is>
          <t> </t>
        </is>
      </c>
      <c r="NI3" s="4" t="n">
        <v>0</v>
      </c>
      <c r="NJ3" s="4" t="n">
        <v>0</v>
      </c>
      <c r="NK3" s="4" t="n">
        <v>0</v>
      </c>
      <c r="NL3" s="4" t="n">
        <v>0</v>
      </c>
      <c r="NM3" s="4" t="n">
        <v>0</v>
      </c>
      <c r="NN3" s="4" t="n">
        <v>0</v>
      </c>
      <c r="NO3" s="4" t="n">
        <v>0</v>
      </c>
      <c r="NP3" s="4" t="n">
        <v>0</v>
      </c>
      <c r="NQ3" s="4" t="n">
        <v>0</v>
      </c>
      <c r="NR3" s="4" t="n">
        <v>0</v>
      </c>
      <c r="NS3" s="4" t="n">
        <v>0</v>
      </c>
      <c r="NT3" s="4" t="n">
        <v>0</v>
      </c>
      <c r="NU3" s="4" t="n">
        <v>0</v>
      </c>
      <c r="NV3" s="4" t="n">
        <v>0</v>
      </c>
      <c r="NW3" s="4" t="n">
        <v>0</v>
      </c>
      <c r="NX3" s="4" t="n">
        <v>0</v>
      </c>
      <c r="NY3" s="4" t="n">
        <v>0</v>
      </c>
      <c r="NZ3" s="4" t="n">
        <v>0</v>
      </c>
      <c r="OA3" s="4" t="n">
        <v>0</v>
      </c>
      <c r="OB3" s="4" t="n">
        <v>0</v>
      </c>
      <c r="OC3" s="2" t="n">
        <v>1</v>
      </c>
      <c r="OD3" s="2" t="n">
        <v>1</v>
      </c>
      <c r="OE3" s="2" t="n">
        <v>1</v>
      </c>
      <c r="OF3" s="2" t="n">
        <v>1</v>
      </c>
      <c r="OG3" s="2" t="n">
        <v>1</v>
      </c>
      <c r="OH3" s="2" t="n">
        <v>1</v>
      </c>
      <c r="OI3" s="2" t="n">
        <v>1</v>
      </c>
      <c r="OJ3" s="2" t="n">
        <v>1</v>
      </c>
      <c r="OK3" s="2" t="n">
        <v>1</v>
      </c>
      <c r="OL3" s="2" t="n">
        <v>1</v>
      </c>
      <c r="OM3" s="2" t="n">
        <v>1</v>
      </c>
      <c r="ON3" s="2" t="n">
        <v>1</v>
      </c>
      <c r="OO3" s="2" t="n">
        <v>1</v>
      </c>
      <c r="OP3" s="2" t="n">
        <v>1</v>
      </c>
      <c r="OQ3" s="2" t="n">
        <v>1</v>
      </c>
      <c r="OR3" s="2" t="n">
        <v>1</v>
      </c>
      <c r="OS3" s="2" t="n">
        <v>1</v>
      </c>
      <c r="OT3" s="2" t="n">
        <v>1</v>
      </c>
      <c r="OU3" s="2" t="n">
        <v>1</v>
      </c>
      <c r="OV3" s="2" t="n">
        <v>1</v>
      </c>
      <c r="OW3" s="3" t="inlineStr">
        <is>
          <t> </t>
        </is>
      </c>
      <c r="OX3" s="3" t="inlineStr">
        <is>
          <t> </t>
        </is>
      </c>
      <c r="OY3" s="3" t="inlineStr">
        <is>
          <t> </t>
        </is>
      </c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>
        <f>SUM(B3:VC3)</f>
        <v/>
      </c>
    </row>
    <row r="4">
      <c r="A4" t="n">
        <v>6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3" t="inlineStr">
        <is>
          <t> </t>
        </is>
      </c>
      <c r="AQ4" s="2" t="n">
        <v>1</v>
      </c>
      <c r="AR4" s="2" t="n">
        <v>1</v>
      </c>
      <c r="AS4" s="2" t="n">
        <v>1</v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4" t="n">
        <v>0</v>
      </c>
      <c r="BI4" s="4" t="n">
        <v>0</v>
      </c>
      <c r="BJ4" s="4" t="n">
        <v>0</v>
      </c>
      <c r="BK4" s="4" t="n">
        <v>0</v>
      </c>
      <c r="BL4" s="4" t="n">
        <v>0</v>
      </c>
      <c r="BM4" s="4" t="n">
        <v>0</v>
      </c>
      <c r="BN4" s="4" t="n">
        <v>0</v>
      </c>
      <c r="BO4" s="4" t="n">
        <v>0</v>
      </c>
      <c r="BP4" s="4" t="n">
        <v>0</v>
      </c>
      <c r="BQ4" s="4" t="n">
        <v>0</v>
      </c>
      <c r="BR4" s="4" t="n">
        <v>0</v>
      </c>
      <c r="BS4" s="4" t="n">
        <v>0</v>
      </c>
      <c r="BT4" s="4" t="n">
        <v>0</v>
      </c>
      <c r="BU4" s="4" t="n">
        <v>0</v>
      </c>
      <c r="BV4" s="4" t="n">
        <v>0</v>
      </c>
      <c r="BW4" s="4" t="n">
        <v>0</v>
      </c>
      <c r="BX4" s="4" t="n">
        <v>0</v>
      </c>
      <c r="BY4" s="4" t="n">
        <v>0</v>
      </c>
      <c r="BZ4" s="4" t="n">
        <v>0</v>
      </c>
      <c r="CA4" s="4" t="n">
        <v>0</v>
      </c>
      <c r="CB4" s="4" t="n">
        <v>0</v>
      </c>
      <c r="CC4" s="4" t="n">
        <v>0</v>
      </c>
      <c r="CD4" s="4" t="n">
        <v>0</v>
      </c>
      <c r="CE4" s="3" t="inlineStr">
        <is>
          <t> </t>
        </is>
      </c>
      <c r="CF4" s="2" t="n">
        <v>1</v>
      </c>
      <c r="CG4" s="2" t="n">
        <v>1</v>
      </c>
      <c r="CH4" s="2" t="n">
        <v>1</v>
      </c>
      <c r="CI4" s="2" t="n">
        <v>1</v>
      </c>
      <c r="CJ4" s="2" t="n">
        <v>1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2" t="n">
        <v>1</v>
      </c>
      <c r="CT4" s="2" t="n">
        <v>1</v>
      </c>
      <c r="CU4" s="2" t="n">
        <v>1</v>
      </c>
      <c r="CV4" s="2" t="n">
        <v>1</v>
      </c>
      <c r="CW4" s="2" t="n">
        <v>1</v>
      </c>
      <c r="CX4" s="2" t="n">
        <v>1</v>
      </c>
      <c r="CY4" s="2" t="n">
        <v>1</v>
      </c>
      <c r="CZ4" s="2" t="n">
        <v>1</v>
      </c>
      <c r="DA4" s="2" t="n">
        <v>1</v>
      </c>
      <c r="DB4" s="2" t="n">
        <v>1</v>
      </c>
      <c r="DC4" s="2" t="n">
        <v>1</v>
      </c>
      <c r="DD4" s="2" t="n">
        <v>1</v>
      </c>
      <c r="DE4" s="4" t="n">
        <v>0</v>
      </c>
      <c r="DF4" s="4" t="n">
        <v>0</v>
      </c>
      <c r="DG4" s="4" t="n">
        <v>0</v>
      </c>
      <c r="DH4" s="4" t="n">
        <v>0</v>
      </c>
      <c r="DI4" s="4" t="n">
        <v>0</v>
      </c>
      <c r="DJ4" s="4" t="n">
        <v>0</v>
      </c>
      <c r="DK4" s="4" t="n">
        <v>0</v>
      </c>
      <c r="DL4" s="4" t="n">
        <v>0</v>
      </c>
      <c r="DM4" s="4" t="n">
        <v>0</v>
      </c>
      <c r="DN4" s="4" t="n">
        <v>0</v>
      </c>
      <c r="DO4" s="4" t="n">
        <v>0</v>
      </c>
      <c r="DP4" s="4" t="n">
        <v>0</v>
      </c>
      <c r="DQ4" s="4" t="n">
        <v>0</v>
      </c>
      <c r="DR4" s="4" t="n">
        <v>0</v>
      </c>
      <c r="DS4" s="4" t="n">
        <v>0</v>
      </c>
      <c r="DT4" s="3" t="inlineStr">
        <is>
          <t> </t>
        </is>
      </c>
      <c r="DU4" s="2" t="n">
        <v>1</v>
      </c>
      <c r="DV4" s="2" t="n">
        <v>1</v>
      </c>
      <c r="DW4" s="2" t="n">
        <v>1</v>
      </c>
      <c r="DX4" s="2" t="n">
        <v>1</v>
      </c>
      <c r="DY4" s="2" t="n">
        <v>1</v>
      </c>
      <c r="DZ4" s="2" t="n">
        <v>1</v>
      </c>
      <c r="EA4" s="2" t="n">
        <v>1</v>
      </c>
      <c r="EB4" s="2" t="n">
        <v>1</v>
      </c>
      <c r="EC4" s="2" t="n">
        <v>1</v>
      </c>
      <c r="ED4" s="2" t="n">
        <v>1</v>
      </c>
      <c r="EE4" s="2" t="n">
        <v>1</v>
      </c>
      <c r="EF4" s="2" t="n">
        <v>1</v>
      </c>
      <c r="EG4" s="2" t="n">
        <v>1</v>
      </c>
      <c r="EH4" s="2" t="n">
        <v>1</v>
      </c>
      <c r="EI4" s="2" t="n">
        <v>1</v>
      </c>
      <c r="EJ4" s="2" t="n">
        <v>1</v>
      </c>
      <c r="EK4" s="2" t="n">
        <v>1</v>
      </c>
      <c r="EL4" s="2" t="n">
        <v>1</v>
      </c>
      <c r="EM4" s="2" t="n">
        <v>1</v>
      </c>
      <c r="EN4" s="2" t="n">
        <v>1</v>
      </c>
      <c r="EO4" s="2" t="n">
        <v>1</v>
      </c>
      <c r="EP4" s="2" t="n">
        <v>1</v>
      </c>
      <c r="EQ4" s="2" t="n">
        <v>1</v>
      </c>
      <c r="ER4" s="2" t="n">
        <v>1</v>
      </c>
      <c r="ES4" s="2" t="n">
        <v>1</v>
      </c>
      <c r="ET4" s="2" t="n">
        <v>1</v>
      </c>
      <c r="EU4" s="2" t="n">
        <v>1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3" t="inlineStr">
        <is>
          <t> </t>
        </is>
      </c>
      <c r="FJ4" s="2" t="n">
        <v>1</v>
      </c>
      <c r="FK4" s="2" t="n">
        <v>1</v>
      </c>
      <c r="FL4" s="2" t="n">
        <v>1</v>
      </c>
      <c r="FM4" s="2" t="n">
        <v>1</v>
      </c>
      <c r="FN4" s="2" t="n">
        <v>1</v>
      </c>
      <c r="FO4" s="2" t="n">
        <v>1</v>
      </c>
      <c r="FP4" s="2" t="n">
        <v>1</v>
      </c>
      <c r="FQ4" s="2" t="n">
        <v>1</v>
      </c>
      <c r="FR4" s="2" t="n">
        <v>1</v>
      </c>
      <c r="FS4" s="2" t="n">
        <v>1</v>
      </c>
      <c r="FT4" s="2" t="n">
        <v>1</v>
      </c>
      <c r="FU4" s="2" t="n">
        <v>1</v>
      </c>
      <c r="FV4" s="2" t="n">
        <v>1</v>
      </c>
      <c r="FW4" s="2" t="n">
        <v>1</v>
      </c>
      <c r="FX4" s="2" t="n">
        <v>1</v>
      </c>
      <c r="FY4" s="2" t="n">
        <v>1</v>
      </c>
      <c r="FZ4" s="2" t="n">
        <v>1</v>
      </c>
      <c r="GA4" s="2" t="n">
        <v>1</v>
      </c>
      <c r="GB4" s="2" t="n">
        <v>1</v>
      </c>
      <c r="GC4" s="2" t="n">
        <v>1</v>
      </c>
      <c r="GD4" s="2" t="n">
        <v>1</v>
      </c>
      <c r="GE4" s="2" t="n">
        <v>1</v>
      </c>
      <c r="GF4" s="2" t="n">
        <v>1</v>
      </c>
      <c r="GG4" s="2" t="n">
        <v>1</v>
      </c>
      <c r="GH4" s="2" t="n">
        <v>1</v>
      </c>
      <c r="GI4" s="2" t="n">
        <v>1</v>
      </c>
      <c r="GJ4" s="2" t="n">
        <v>1</v>
      </c>
      <c r="GK4" s="2" t="n">
        <v>1</v>
      </c>
      <c r="GL4" s="2" t="n">
        <v>1</v>
      </c>
      <c r="GM4" s="2" t="n">
        <v>1</v>
      </c>
      <c r="GN4" s="2" t="n">
        <v>1</v>
      </c>
      <c r="GO4" s="2" t="n">
        <v>1</v>
      </c>
      <c r="GP4" s="2" t="n">
        <v>1</v>
      </c>
      <c r="GQ4" s="2" t="n">
        <v>1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3" t="inlineStr">
        <is>
          <t> </t>
        </is>
      </c>
      <c r="GY4" s="3" t="inlineStr">
        <is>
          <t> </t>
        </is>
      </c>
      <c r="GZ4" s="3" t="inlineStr">
        <is>
          <t> </t>
        </is>
      </c>
      <c r="HA4" s="4" t="n">
        <v>0</v>
      </c>
      <c r="HB4" s="4" t="n">
        <v>0</v>
      </c>
      <c r="HC4" s="4" t="n">
        <v>0</v>
      </c>
      <c r="HD4" s="4" t="n">
        <v>0</v>
      </c>
      <c r="HE4" s="4" t="n">
        <v>0</v>
      </c>
      <c r="HF4" s="4" t="n">
        <v>0</v>
      </c>
      <c r="HG4" s="4" t="n">
        <v>0</v>
      </c>
      <c r="HH4" s="4" t="n">
        <v>0</v>
      </c>
      <c r="HI4" s="4" t="n">
        <v>0</v>
      </c>
      <c r="HJ4" s="4" t="n">
        <v>0</v>
      </c>
      <c r="HK4" s="4" t="n">
        <v>0</v>
      </c>
      <c r="HL4" s="4" t="n">
        <v>0</v>
      </c>
      <c r="HM4" s="4" t="n">
        <v>0</v>
      </c>
      <c r="HN4" s="4" t="n">
        <v>0</v>
      </c>
      <c r="HO4" s="4" t="n">
        <v>0</v>
      </c>
      <c r="HP4" s="4" t="n">
        <v>0</v>
      </c>
      <c r="HQ4" s="4" t="n">
        <v>0</v>
      </c>
      <c r="HR4" s="4" t="n">
        <v>0</v>
      </c>
      <c r="HS4" s="4" t="n">
        <v>0</v>
      </c>
      <c r="HT4" s="4" t="n">
        <v>0</v>
      </c>
      <c r="HU4" s="4" t="n">
        <v>0</v>
      </c>
      <c r="HV4" s="2" t="n">
        <v>1</v>
      </c>
      <c r="HW4" s="2" t="n">
        <v>1</v>
      </c>
      <c r="HX4" s="2" t="n">
        <v>1</v>
      </c>
      <c r="HY4" s="2" t="n">
        <v>1</v>
      </c>
      <c r="HZ4" s="2" t="n">
        <v>1</v>
      </c>
      <c r="IA4" s="2" t="n">
        <v>1</v>
      </c>
      <c r="IB4" s="2" t="n">
        <v>1</v>
      </c>
      <c r="IC4" s="2" t="n">
        <v>1</v>
      </c>
      <c r="ID4" s="2" t="n">
        <v>1</v>
      </c>
      <c r="IE4" s="2" t="n">
        <v>1</v>
      </c>
      <c r="IF4" s="2" t="n">
        <v>1</v>
      </c>
      <c r="IG4" s="2" t="n">
        <v>1</v>
      </c>
      <c r="IH4" s="2" t="n">
        <v>1</v>
      </c>
      <c r="II4" s="2" t="n">
        <v>1</v>
      </c>
      <c r="IJ4" s="2" t="n">
        <v>1</v>
      </c>
      <c r="IK4" s="2" t="n">
        <v>1</v>
      </c>
      <c r="IL4" s="2" t="n">
        <v>1</v>
      </c>
      <c r="IM4" s="2" t="n">
        <v>1</v>
      </c>
      <c r="IN4" s="2" t="n">
        <v>1</v>
      </c>
      <c r="IO4" s="3" t="inlineStr">
        <is>
          <t> </t>
        </is>
      </c>
      <c r="IP4" s="2" t="n">
        <v>1</v>
      </c>
      <c r="IQ4" s="2" t="n">
        <v>1</v>
      </c>
      <c r="IR4" s="2" t="n">
        <v>1</v>
      </c>
      <c r="IS4" s="2" t="n">
        <v>1</v>
      </c>
      <c r="IT4" s="2" t="n">
        <v>1</v>
      </c>
      <c r="IU4" s="2" t="n">
        <v>1</v>
      </c>
      <c r="IV4" s="2" t="n">
        <v>1</v>
      </c>
      <c r="IW4" s="2" t="n">
        <v>1</v>
      </c>
      <c r="IX4" s="2" t="n">
        <v>1</v>
      </c>
      <c r="IY4" s="2" t="n">
        <v>1</v>
      </c>
      <c r="IZ4" s="2" t="n">
        <v>1</v>
      </c>
      <c r="JA4" s="2" t="n">
        <v>1</v>
      </c>
      <c r="JB4" s="2" t="n">
        <v>1</v>
      </c>
      <c r="JC4" s="2" t="n">
        <v>1</v>
      </c>
      <c r="JD4" s="2" t="n">
        <v>1</v>
      </c>
      <c r="JE4" s="2" t="n">
        <v>1</v>
      </c>
      <c r="JF4" s="2" t="n">
        <v>1</v>
      </c>
      <c r="JG4" s="2" t="n">
        <v>1</v>
      </c>
      <c r="JH4" s="2" t="n">
        <v>1</v>
      </c>
      <c r="JI4" s="2" t="n">
        <v>1</v>
      </c>
      <c r="JJ4" s="2" t="n">
        <v>1</v>
      </c>
      <c r="JK4" s="2" t="n">
        <v>1</v>
      </c>
      <c r="JL4" s="2" t="n">
        <v>1</v>
      </c>
      <c r="JM4" s="2" t="n">
        <v>1</v>
      </c>
      <c r="JN4" s="4" t="n">
        <v>0</v>
      </c>
      <c r="JO4" s="4" t="n">
        <v>0</v>
      </c>
      <c r="JP4" s="4" t="n">
        <v>0</v>
      </c>
      <c r="JQ4" s="4" t="n">
        <v>0</v>
      </c>
      <c r="JR4" s="4" t="n">
        <v>0</v>
      </c>
      <c r="JS4" s="4" t="n">
        <v>0</v>
      </c>
      <c r="JT4" s="4" t="n">
        <v>0</v>
      </c>
      <c r="JU4" s="4" t="n">
        <v>0</v>
      </c>
      <c r="JV4" s="4" t="n">
        <v>0</v>
      </c>
      <c r="JW4" s="4" t="n">
        <v>0</v>
      </c>
      <c r="JX4" s="4" t="n">
        <v>0</v>
      </c>
      <c r="JY4" s="4" t="n">
        <v>0</v>
      </c>
      <c r="JZ4" s="4" t="n">
        <v>0</v>
      </c>
      <c r="KA4" s="4" t="n">
        <v>0</v>
      </c>
      <c r="KB4" s="4" t="n">
        <v>0</v>
      </c>
      <c r="KC4" s="4" t="n">
        <v>0</v>
      </c>
      <c r="KD4" s="3" t="inlineStr">
        <is>
          <t> </t>
        </is>
      </c>
      <c r="KE4" s="4" t="n">
        <v>0</v>
      </c>
      <c r="KF4" s="4" t="n">
        <v>0</v>
      </c>
      <c r="KG4" s="4" t="n">
        <v>0</v>
      </c>
      <c r="KH4" s="4" t="n">
        <v>0</v>
      </c>
      <c r="KI4" s="4" t="n">
        <v>0</v>
      </c>
      <c r="KJ4" s="4" t="n">
        <v>0</v>
      </c>
      <c r="KK4" s="4" t="n">
        <v>0</v>
      </c>
      <c r="KL4" s="4" t="n">
        <v>0</v>
      </c>
      <c r="KM4" s="4" t="n">
        <v>0</v>
      </c>
      <c r="KN4" s="4" t="n">
        <v>0</v>
      </c>
      <c r="KO4" s="4" t="n">
        <v>0</v>
      </c>
      <c r="KP4" s="4" t="n">
        <v>0</v>
      </c>
      <c r="KQ4" s="4" t="n">
        <v>0</v>
      </c>
      <c r="KR4" s="4" t="n">
        <v>0</v>
      </c>
      <c r="KS4" s="4" t="n">
        <v>0</v>
      </c>
      <c r="KT4" s="4" t="n">
        <v>0</v>
      </c>
      <c r="KU4" s="4" t="n">
        <v>0</v>
      </c>
      <c r="KV4" s="4" t="n">
        <v>0</v>
      </c>
      <c r="KW4" s="4" t="n">
        <v>0</v>
      </c>
      <c r="KX4" s="4" t="n">
        <v>0</v>
      </c>
      <c r="KY4" s="4" t="n">
        <v>0</v>
      </c>
      <c r="KZ4" s="4" t="n">
        <v>0</v>
      </c>
      <c r="LA4" s="4" t="n">
        <v>0</v>
      </c>
      <c r="LB4" s="4" t="n">
        <v>0</v>
      </c>
      <c r="LC4" s="4" t="n">
        <v>0</v>
      </c>
      <c r="LD4" s="4" t="n">
        <v>0</v>
      </c>
      <c r="LE4" s="4" t="n">
        <v>0</v>
      </c>
      <c r="LF4" s="4" t="n">
        <v>0</v>
      </c>
      <c r="LG4" s="4" t="n">
        <v>0</v>
      </c>
      <c r="LH4" s="4" t="n">
        <v>0</v>
      </c>
      <c r="LI4" s="4" t="n">
        <v>0</v>
      </c>
      <c r="LJ4" s="4" t="n">
        <v>0</v>
      </c>
      <c r="LK4" s="4" t="n">
        <v>0</v>
      </c>
      <c r="LL4" s="4" t="n">
        <v>0</v>
      </c>
      <c r="LM4" s="4" t="n">
        <v>0</v>
      </c>
      <c r="LN4" s="4" t="n">
        <v>0</v>
      </c>
      <c r="LO4" s="4" t="n">
        <v>0</v>
      </c>
      <c r="LP4" s="4" t="n">
        <v>0</v>
      </c>
      <c r="LQ4" s="4" t="n">
        <v>0</v>
      </c>
      <c r="LR4" s="4" t="n">
        <v>0</v>
      </c>
      <c r="LS4" s="3" t="inlineStr">
        <is>
          <t> </t>
        </is>
      </c>
      <c r="LT4" s="4" t="n">
        <v>0</v>
      </c>
      <c r="LU4" s="4" t="n">
        <v>0</v>
      </c>
      <c r="LV4" s="4" t="n">
        <v>0</v>
      </c>
      <c r="LW4" s="4" t="n">
        <v>0</v>
      </c>
      <c r="LX4" s="4" t="n">
        <v>0</v>
      </c>
      <c r="LY4" s="4" t="n">
        <v>0</v>
      </c>
      <c r="LZ4" s="4" t="n">
        <v>0</v>
      </c>
      <c r="MA4" s="4" t="n">
        <v>0</v>
      </c>
      <c r="MB4" s="4" t="n">
        <v>0</v>
      </c>
      <c r="MC4" s="4" t="n">
        <v>0</v>
      </c>
      <c r="MD4" s="4" t="n">
        <v>0</v>
      </c>
      <c r="ME4" s="4" t="n">
        <v>0</v>
      </c>
      <c r="MF4" s="4" t="n">
        <v>0</v>
      </c>
      <c r="MG4" s="4" t="n">
        <v>0</v>
      </c>
      <c r="MH4" s="4" t="n">
        <v>0</v>
      </c>
      <c r="MI4" s="4" t="n">
        <v>0</v>
      </c>
      <c r="MJ4" s="2" t="n">
        <v>1</v>
      </c>
      <c r="MK4" s="2" t="n">
        <v>1</v>
      </c>
      <c r="ML4" s="2" t="n">
        <v>1</v>
      </c>
      <c r="MM4" s="2" t="n">
        <v>1</v>
      </c>
      <c r="MN4" s="2" t="n">
        <v>1</v>
      </c>
      <c r="MO4" s="2" t="n">
        <v>1</v>
      </c>
      <c r="MP4" s="2" t="n">
        <v>1</v>
      </c>
      <c r="MQ4" s="2" t="n">
        <v>1</v>
      </c>
      <c r="MR4" s="2" t="n">
        <v>1</v>
      </c>
      <c r="MS4" s="2" t="n">
        <v>1</v>
      </c>
      <c r="MT4" s="2" t="n">
        <v>1</v>
      </c>
      <c r="MU4" s="2" t="n">
        <v>1</v>
      </c>
      <c r="MV4" s="2" t="n">
        <v>1</v>
      </c>
      <c r="MW4" s="2" t="n">
        <v>1</v>
      </c>
      <c r="MX4" s="2" t="n">
        <v>1</v>
      </c>
      <c r="MY4" s="2" t="n">
        <v>1</v>
      </c>
      <c r="MZ4" s="2" t="n">
        <v>1</v>
      </c>
      <c r="NA4" s="2" t="n">
        <v>1</v>
      </c>
      <c r="NB4" s="2" t="n">
        <v>1</v>
      </c>
      <c r="NC4" s="2" t="n">
        <v>1</v>
      </c>
      <c r="ND4" s="2" t="n">
        <v>1</v>
      </c>
      <c r="NE4" s="2" t="n">
        <v>1</v>
      </c>
      <c r="NF4" s="2" t="n">
        <v>1</v>
      </c>
      <c r="NG4" s="2" t="n">
        <v>1</v>
      </c>
      <c r="NH4" s="3" t="inlineStr">
        <is>
          <t> </t>
        </is>
      </c>
      <c r="NI4" s="2" t="n">
        <v>1</v>
      </c>
      <c r="NJ4" s="2" t="n">
        <v>1</v>
      </c>
      <c r="NK4" s="2" t="n">
        <v>1</v>
      </c>
      <c r="NL4" s="2" t="n">
        <v>1</v>
      </c>
      <c r="NM4" s="2" t="n">
        <v>1</v>
      </c>
      <c r="NN4" s="2" t="n">
        <v>1</v>
      </c>
      <c r="NO4" s="2" t="n">
        <v>1</v>
      </c>
      <c r="NP4" s="2" t="n">
        <v>1</v>
      </c>
      <c r="NQ4" s="2" t="n">
        <v>1</v>
      </c>
      <c r="NR4" s="2" t="n">
        <v>1</v>
      </c>
      <c r="NS4" s="2" t="n">
        <v>1</v>
      </c>
      <c r="NT4" s="2" t="n">
        <v>1</v>
      </c>
      <c r="NU4" s="2" t="n">
        <v>1</v>
      </c>
      <c r="NV4" s="2" t="n">
        <v>1</v>
      </c>
      <c r="NW4" s="2" t="n">
        <v>1</v>
      </c>
      <c r="NX4" s="2" t="n">
        <v>1</v>
      </c>
      <c r="NY4" s="2" t="n">
        <v>1</v>
      </c>
      <c r="NZ4" s="2" t="n">
        <v>1</v>
      </c>
      <c r="OA4" s="2" t="n">
        <v>1</v>
      </c>
      <c r="OB4" s="2" t="n">
        <v>1</v>
      </c>
      <c r="OC4" s="2" t="n">
        <v>1</v>
      </c>
      <c r="OD4" s="2" t="n">
        <v>1</v>
      </c>
      <c r="OE4" s="2" t="n">
        <v>1</v>
      </c>
      <c r="OF4" s="2" t="n">
        <v>1</v>
      </c>
      <c r="OG4" s="2" t="n">
        <v>1</v>
      </c>
      <c r="OH4" s="2" t="n">
        <v>1</v>
      </c>
      <c r="OI4" s="2" t="n">
        <v>1</v>
      </c>
      <c r="OJ4" s="2" t="n">
        <v>1</v>
      </c>
      <c r="OK4" s="2" t="n">
        <v>1</v>
      </c>
      <c r="OL4" s="2" t="n">
        <v>1</v>
      </c>
      <c r="OM4" s="2" t="n">
        <v>1</v>
      </c>
      <c r="ON4" s="2" t="n">
        <v>1</v>
      </c>
      <c r="OO4" s="2" t="n">
        <v>1</v>
      </c>
      <c r="OP4" s="2" t="n">
        <v>1</v>
      </c>
      <c r="OQ4" s="2" t="n">
        <v>1</v>
      </c>
      <c r="OR4" s="2" t="n">
        <v>1</v>
      </c>
      <c r="OS4" s="2" t="n">
        <v>1</v>
      </c>
      <c r="OT4" s="2" t="n">
        <v>1</v>
      </c>
      <c r="OU4" s="2" t="n">
        <v>1</v>
      </c>
      <c r="OV4" s="2" t="n">
        <v>1</v>
      </c>
      <c r="OW4" s="3" t="inlineStr">
        <is>
          <t> </t>
        </is>
      </c>
      <c r="OX4" s="3" t="inlineStr">
        <is>
          <t> </t>
        </is>
      </c>
      <c r="OY4" s="3" t="inlineStr">
        <is>
          <t> </t>
        </is>
      </c>
      <c r="OZ4" s="3" t="n"/>
      <c r="PA4" s="3" t="n"/>
      <c r="PB4" s="3" t="n"/>
      <c r="PC4" s="3" t="n"/>
      <c r="PD4" s="3" t="n"/>
      <c r="PE4" s="3" t="n"/>
      <c r="PF4" s="3" t="n"/>
      <c r="PG4" s="3" t="n"/>
      <c r="PH4" s="3" t="n"/>
      <c r="PI4" s="3" t="n"/>
      <c r="PJ4" s="3" t="n"/>
      <c r="PK4" s="3" t="n"/>
      <c r="PL4" s="3" t="n"/>
      <c r="PM4" s="3" t="n"/>
      <c r="PN4" s="3" t="n"/>
      <c r="PO4" s="3" t="n"/>
      <c r="PP4" s="3" t="n"/>
      <c r="PQ4" s="3" t="n"/>
      <c r="PR4" s="3" t="n"/>
      <c r="PS4" s="3" t="n"/>
      <c r="PT4" s="3" t="n"/>
      <c r="PU4" s="3" t="n"/>
      <c r="PV4" s="3" t="n"/>
      <c r="PW4" s="3" t="n"/>
      <c r="PX4" s="3" t="n"/>
      <c r="PY4" s="3" t="n"/>
      <c r="PZ4" s="3" t="n"/>
      <c r="QA4" s="3" t="n"/>
      <c r="QB4" s="3" t="n"/>
      <c r="QC4" s="3" t="n"/>
      <c r="QD4" s="3" t="n"/>
      <c r="QE4" s="3" t="n"/>
      <c r="QF4" s="3" t="n"/>
      <c r="QG4" s="3" t="n"/>
      <c r="QH4" s="3" t="n"/>
      <c r="QI4" s="3" t="n"/>
      <c r="QJ4" s="3" t="n"/>
      <c r="QK4" s="3" t="n"/>
      <c r="QL4" s="3" t="n"/>
      <c r="QM4" s="3" t="n"/>
      <c r="QN4" s="3" t="n"/>
      <c r="QO4" s="3" t="n"/>
      <c r="QP4" s="3" t="n"/>
      <c r="QQ4" s="3" t="n"/>
      <c r="QR4" s="3" t="n"/>
      <c r="QS4" s="3" t="n"/>
      <c r="QT4" s="3" t="n"/>
      <c r="QU4" s="3" t="n"/>
      <c r="QV4" s="3" t="n"/>
      <c r="QW4" s="3" t="n"/>
      <c r="QX4" s="3" t="n"/>
      <c r="QY4" s="3" t="n"/>
      <c r="QZ4" s="3" t="n"/>
      <c r="RA4" s="3" t="n"/>
      <c r="RB4" s="3" t="n"/>
      <c r="RC4" s="3" t="n"/>
      <c r="RD4" s="3" t="n"/>
      <c r="RE4" s="3" t="n"/>
      <c r="RF4" s="3" t="n"/>
      <c r="RG4" s="3" t="n"/>
      <c r="RH4" s="3" t="n"/>
      <c r="RI4" s="3" t="n"/>
      <c r="RJ4" s="3" t="n"/>
      <c r="RK4" s="3" t="n"/>
      <c r="RL4" s="3" t="n"/>
      <c r="RM4" s="3" t="n"/>
      <c r="RN4" s="3" t="n"/>
      <c r="RO4" s="3" t="n"/>
      <c r="RP4" s="3" t="n"/>
      <c r="RQ4" s="3" t="n"/>
      <c r="RR4" s="3" t="n"/>
      <c r="RS4" s="3" t="n"/>
      <c r="RT4" s="3" t="n"/>
      <c r="RU4" s="3" t="n"/>
      <c r="RV4" s="3" t="n"/>
      <c r="RW4" s="3" t="n"/>
      <c r="RX4" s="3" t="n"/>
      <c r="RY4" s="3" t="n"/>
      <c r="RZ4" s="3" t="n"/>
      <c r="SA4" s="3" t="n"/>
      <c r="SB4" s="3" t="n"/>
      <c r="SC4" s="3" t="n"/>
      <c r="SD4" s="3" t="n"/>
      <c r="SE4" s="3" t="n"/>
      <c r="SF4" s="3" t="n"/>
      <c r="SG4" s="3" t="n"/>
      <c r="SH4" s="3" t="n"/>
      <c r="SI4" s="3" t="n"/>
      <c r="SJ4" s="3" t="n"/>
      <c r="SK4" s="3" t="n"/>
      <c r="SL4" s="3" t="n"/>
      <c r="SM4" s="3" t="n"/>
      <c r="SN4" s="3" t="n"/>
      <c r="SO4" s="3" t="n"/>
      <c r="SP4" s="3" t="n"/>
      <c r="SQ4" s="3" t="n"/>
      <c r="SR4" s="3" t="n"/>
      <c r="SS4" s="3" t="n"/>
      <c r="ST4" s="3" t="n"/>
      <c r="SU4" s="3" t="n"/>
      <c r="SV4" s="3" t="n"/>
      <c r="SW4" s="3" t="n"/>
      <c r="SX4" s="3" t="n"/>
      <c r="SY4" s="3" t="n"/>
      <c r="SZ4" s="3" t="n"/>
      <c r="TA4" s="3" t="n"/>
      <c r="TB4" s="3" t="n"/>
      <c r="TC4" s="3" t="n"/>
      <c r="TD4" s="3" t="n"/>
      <c r="TE4" s="3" t="n"/>
      <c r="TF4" s="3" t="n"/>
      <c r="TG4" s="3" t="n"/>
      <c r="TH4" s="3" t="n"/>
      <c r="TI4" s="3" t="n"/>
      <c r="TJ4" s="3" t="n"/>
      <c r="TK4" s="3" t="n"/>
      <c r="TL4" s="3" t="n"/>
      <c r="TM4" s="3" t="n"/>
      <c r="TN4" s="3" t="n"/>
      <c r="TO4" s="3" t="n"/>
      <c r="TP4" s="3" t="n"/>
      <c r="TQ4" s="3" t="n"/>
      <c r="TR4" s="3" t="n"/>
      <c r="TS4" s="3" t="n"/>
      <c r="TT4" s="3" t="n"/>
      <c r="TU4" s="3" t="n"/>
      <c r="TV4" s="3" t="n"/>
      <c r="TW4" s="3" t="n"/>
      <c r="TX4" s="3" t="n"/>
      <c r="TY4" s="3" t="n"/>
      <c r="TZ4" s="3" t="n"/>
      <c r="UA4" s="3" t="n"/>
      <c r="UB4" s="3" t="n"/>
      <c r="UC4" s="3" t="n"/>
      <c r="UD4" s="3" t="n"/>
      <c r="UE4" s="3" t="n"/>
      <c r="UF4" s="3" t="n"/>
      <c r="UG4" s="3" t="n"/>
      <c r="UH4" s="3" t="n"/>
      <c r="UI4" s="3" t="n"/>
      <c r="UJ4" s="3" t="n"/>
      <c r="UK4" s="3" t="n"/>
      <c r="UL4" s="3" t="n"/>
      <c r="UM4" s="3" t="n"/>
      <c r="UN4" s="3" t="n"/>
      <c r="UO4" s="3" t="n"/>
      <c r="UP4" s="3" t="n"/>
      <c r="UQ4" s="3" t="n"/>
      <c r="UR4" s="3" t="n"/>
      <c r="US4" s="3" t="n"/>
      <c r="UT4" s="3" t="n"/>
      <c r="UU4" s="3" t="n"/>
      <c r="UV4" s="3" t="n"/>
      <c r="UW4" s="3" t="n"/>
      <c r="UX4" s="3" t="n"/>
      <c r="UY4" s="3" t="n"/>
      <c r="UZ4" s="3" t="n"/>
      <c r="VA4" s="3" t="n"/>
      <c r="VB4" s="3" t="n"/>
      <c r="VC4" s="3" t="n"/>
      <c r="VD4" s="3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2023-08-21T15:24:34Z</dcterms:created>
  <dcterms:modified xsi:type="dcterms:W3CDTF">2023-08-21T15:24:34Z</dcterms:modified>
</cp:coreProperties>
</file>