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4" t="inlineStr">
        <is>
          <t> </t>
        </is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4" t="inlineStr">
        <is>
          <t> </t>
        </is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4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4" t="inlineStr">
        <is>
          <t> </t>
        </is>
      </c>
      <c r="NI2" s="2" t="n">
        <v>1</v>
      </c>
      <c r="NJ2" s="2" t="n">
        <v>1</v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2" t="n">
        <v>1</v>
      </c>
      <c r="PV2" s="2" t="n">
        <v>1</v>
      </c>
      <c r="PW2" s="2" t="n">
        <v>1</v>
      </c>
      <c r="PX2" s="2" t="n">
        <v>1</v>
      </c>
      <c r="PY2" s="2" t="n">
        <v>1</v>
      </c>
      <c r="PZ2" s="2" t="n">
        <v>1</v>
      </c>
      <c r="QA2" s="2" t="n">
        <v>1</v>
      </c>
      <c r="QB2" s="2" t="n">
        <v>1</v>
      </c>
      <c r="QC2" s="2" t="n">
        <v>1</v>
      </c>
      <c r="QD2" s="2" t="n">
        <v>1</v>
      </c>
      <c r="QE2" s="2" t="n">
        <v>1</v>
      </c>
      <c r="QF2" s="2" t="n">
        <v>1</v>
      </c>
      <c r="QG2" s="2" t="n">
        <v>1</v>
      </c>
      <c r="QH2" s="2" t="n">
        <v>1</v>
      </c>
      <c r="QI2" s="2" t="n">
        <v>1</v>
      </c>
      <c r="QJ2" s="2" t="n">
        <v>1</v>
      </c>
      <c r="QK2" s="2" t="n">
        <v>1</v>
      </c>
      <c r="QL2" s="2" t="n">
        <v>1</v>
      </c>
      <c r="QM2" s="2" t="n">
        <v>1</v>
      </c>
      <c r="QN2" s="4" t="inlineStr">
        <is>
          <t> </t>
        </is>
      </c>
      <c r="QO2" s="2" t="n">
        <v>1</v>
      </c>
      <c r="QP2" s="2" t="n">
        <v>1</v>
      </c>
      <c r="QQ2" s="2" t="n">
        <v>1</v>
      </c>
      <c r="QR2" s="2" t="n">
        <v>1</v>
      </c>
      <c r="QS2" s="2" t="n">
        <v>1</v>
      </c>
      <c r="QT2" s="2" t="n">
        <v>1</v>
      </c>
      <c r="QU2" s="2" t="n">
        <v>1</v>
      </c>
      <c r="QV2" s="2" t="n">
        <v>1</v>
      </c>
      <c r="QW2" s="2" t="n">
        <v>1</v>
      </c>
      <c r="QX2" s="2" t="n">
        <v>1</v>
      </c>
      <c r="QY2" s="2" t="n">
        <v>1</v>
      </c>
      <c r="QZ2" s="2" t="n">
        <v>1</v>
      </c>
      <c r="RA2" s="2" t="n">
        <v>1</v>
      </c>
      <c r="RB2" s="2" t="n">
        <v>1</v>
      </c>
      <c r="RC2" s="2" t="n">
        <v>1</v>
      </c>
      <c r="RD2" s="2" t="n">
        <v>1</v>
      </c>
      <c r="RE2" s="2" t="n">
        <v>1</v>
      </c>
      <c r="RF2" s="2" t="n">
        <v>1</v>
      </c>
      <c r="RG2" s="2" t="n">
        <v>1</v>
      </c>
      <c r="RH2" s="2" t="n">
        <v>1</v>
      </c>
      <c r="RI2" s="2" t="n">
        <v>1</v>
      </c>
      <c r="RJ2" s="2" t="n">
        <v>1</v>
      </c>
      <c r="RK2" s="2" t="n">
        <v>1</v>
      </c>
      <c r="RL2" s="2" t="n">
        <v>1</v>
      </c>
      <c r="RM2" s="2" t="n">
        <v>1</v>
      </c>
      <c r="RN2" s="2" t="n">
        <v>1</v>
      </c>
      <c r="RO2" s="2" t="n">
        <v>1</v>
      </c>
      <c r="RP2" s="2" t="n">
        <v>1</v>
      </c>
      <c r="RQ2" s="2" t="n">
        <v>1</v>
      </c>
      <c r="RR2" s="2" t="n">
        <v>1</v>
      </c>
      <c r="RS2" s="2" t="n">
        <v>1</v>
      </c>
      <c r="RT2" s="2" t="n">
        <v>1</v>
      </c>
      <c r="RU2" s="2" t="n">
        <v>1</v>
      </c>
      <c r="RV2" s="2" t="n">
        <v>1</v>
      </c>
      <c r="RW2" s="2" t="n">
        <v>1</v>
      </c>
      <c r="RX2" s="2" t="n">
        <v>1</v>
      </c>
      <c r="RY2" s="2" t="n">
        <v>1</v>
      </c>
      <c r="RZ2" s="2" t="n">
        <v>1</v>
      </c>
      <c r="SA2" s="2" t="n">
        <v>1</v>
      </c>
      <c r="SB2" s="2" t="n">
        <v>1</v>
      </c>
      <c r="SC2" s="4" t="inlineStr">
        <is>
          <t> </t>
        </is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2" t="n">
        <v>1</v>
      </c>
      <c r="SX2" s="2" t="n">
        <v>1</v>
      </c>
      <c r="SY2" s="2" t="n">
        <v>1</v>
      </c>
      <c r="SZ2" s="2" t="n">
        <v>1</v>
      </c>
      <c r="TA2" s="2" t="n">
        <v>1</v>
      </c>
      <c r="TB2" s="2" t="n">
        <v>1</v>
      </c>
      <c r="TC2" s="2" t="n">
        <v>1</v>
      </c>
      <c r="TD2" s="2" t="n">
        <v>1</v>
      </c>
      <c r="TE2" s="2" t="n">
        <v>1</v>
      </c>
      <c r="TF2" s="2" t="n">
        <v>1</v>
      </c>
      <c r="TG2" s="2" t="n">
        <v>1</v>
      </c>
      <c r="TH2" s="2" t="n">
        <v>1</v>
      </c>
      <c r="TI2" s="2" t="n">
        <v>1</v>
      </c>
      <c r="TJ2" s="2" t="n">
        <v>1</v>
      </c>
      <c r="TK2" s="2" t="n">
        <v>1</v>
      </c>
      <c r="TL2" s="2" t="n">
        <v>1</v>
      </c>
      <c r="TM2" s="2" t="n">
        <v>1</v>
      </c>
      <c r="TN2" s="2" t="n">
        <v>1</v>
      </c>
      <c r="TO2" s="2" t="n">
        <v>1</v>
      </c>
      <c r="TP2" s="2" t="n">
        <v>1</v>
      </c>
      <c r="TQ2" s="2" t="n">
        <v>1</v>
      </c>
      <c r="TR2" s="4" t="inlineStr">
        <is>
          <t> </t>
        </is>
      </c>
      <c r="TS2" s="2" t="n">
        <v>1</v>
      </c>
      <c r="TT2" s="2" t="n">
        <v>1</v>
      </c>
      <c r="TU2" s="2" t="n">
        <v>1</v>
      </c>
      <c r="TV2" s="2" t="n">
        <v>1</v>
      </c>
      <c r="TW2" s="2" t="n">
        <v>1</v>
      </c>
      <c r="TX2" s="2" t="n">
        <v>1</v>
      </c>
      <c r="TY2" s="2" t="n">
        <v>1</v>
      </c>
      <c r="TZ2" s="2" t="n">
        <v>1</v>
      </c>
      <c r="UA2" s="2" t="n">
        <v>1</v>
      </c>
      <c r="UB2" s="2" t="n">
        <v>1</v>
      </c>
      <c r="UC2" s="2" t="n">
        <v>1</v>
      </c>
      <c r="UD2" s="2" t="n">
        <v>1</v>
      </c>
      <c r="UE2" s="2" t="n">
        <v>1</v>
      </c>
      <c r="UF2" s="2" t="n">
        <v>1</v>
      </c>
      <c r="UG2" s="2" t="n">
        <v>1</v>
      </c>
      <c r="UH2" s="2" t="n">
        <v>1</v>
      </c>
      <c r="UI2" s="2" t="n">
        <v>1</v>
      </c>
      <c r="UJ2" s="2" t="n">
        <v>1</v>
      </c>
      <c r="UK2" s="2" t="n">
        <v>1</v>
      </c>
      <c r="UL2" s="2" t="n">
        <v>1</v>
      </c>
      <c r="UM2" s="2" t="n">
        <v>1</v>
      </c>
      <c r="UN2" s="2" t="n">
        <v>1</v>
      </c>
      <c r="UO2" s="2" t="n">
        <v>1</v>
      </c>
      <c r="UP2" s="2" t="n">
        <v>1</v>
      </c>
      <c r="UQ2" s="2" t="n">
        <v>1</v>
      </c>
      <c r="UR2" s="2" t="n">
        <v>1</v>
      </c>
      <c r="US2" s="2" t="n">
        <v>1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4" t="inlineStr">
        <is>
          <t> </t>
        </is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2" t="n">
        <v>1</v>
      </c>
      <c r="WA2" s="2" t="n">
        <v>1</v>
      </c>
      <c r="WB2" s="2" t="n">
        <v>1</v>
      </c>
      <c r="WC2" s="2" t="n">
        <v>1</v>
      </c>
      <c r="WD2" s="2" t="n">
        <v>1</v>
      </c>
      <c r="WE2" s="2" t="n">
        <v>1</v>
      </c>
      <c r="WF2" s="2" t="n">
        <v>1</v>
      </c>
      <c r="WG2" s="2" t="n">
        <v>1</v>
      </c>
      <c r="WH2" s="2" t="n">
        <v>1</v>
      </c>
      <c r="WI2" s="2" t="n">
        <v>1</v>
      </c>
      <c r="WJ2" s="2" t="n">
        <v>1</v>
      </c>
      <c r="WK2" s="2" t="n">
        <v>1</v>
      </c>
      <c r="WL2" s="2" t="n">
        <v>1</v>
      </c>
      <c r="WM2" s="2" t="n">
        <v>1</v>
      </c>
      <c r="WN2" s="2" t="n">
        <v>1</v>
      </c>
      <c r="WO2" s="2" t="n">
        <v>1</v>
      </c>
      <c r="WP2" s="2" t="n">
        <v>1</v>
      </c>
      <c r="WQ2" s="2" t="n">
        <v>1</v>
      </c>
      <c r="WR2" s="2" t="n">
        <v>1</v>
      </c>
      <c r="WS2" s="2" t="n">
        <v>1</v>
      </c>
      <c r="WT2" s="2" t="n">
        <v>1</v>
      </c>
      <c r="WU2" s="2" t="n">
        <v>1</v>
      </c>
      <c r="WV2" s="4" t="inlineStr">
        <is>
          <t> </t>
        </is>
      </c>
      <c r="WW2" s="4" t="inlineStr">
        <is>
          <t> </t>
        </is>
      </c>
      <c r="WX2" s="4" t="inlineStr">
        <is>
          <t> </t>
        </is>
      </c>
      <c r="WY2" s="2" t="n">
        <v>1</v>
      </c>
      <c r="WZ2" s="2" t="n">
        <v>1</v>
      </c>
      <c r="XA2" s="2" t="n">
        <v>1</v>
      </c>
      <c r="XB2" s="2" t="n">
        <v>1</v>
      </c>
      <c r="XC2" s="2" t="n">
        <v>1</v>
      </c>
      <c r="XD2" s="2" t="n">
        <v>1</v>
      </c>
      <c r="XE2" s="2" t="n">
        <v>1</v>
      </c>
      <c r="XF2" s="2" t="n">
        <v>1</v>
      </c>
      <c r="XG2" s="2" t="n">
        <v>1</v>
      </c>
      <c r="XH2" s="2" t="n">
        <v>1</v>
      </c>
      <c r="XI2" s="2" t="n">
        <v>1</v>
      </c>
      <c r="XJ2" s="2" t="n">
        <v>1</v>
      </c>
      <c r="XK2" s="2" t="n">
        <v>1</v>
      </c>
      <c r="XL2" s="2" t="n">
        <v>1</v>
      </c>
      <c r="XM2" s="2" t="n">
        <v>1</v>
      </c>
      <c r="XN2" s="2" t="n">
        <v>1</v>
      </c>
      <c r="XO2" s="2" t="n">
        <v>1</v>
      </c>
      <c r="XP2" s="2" t="n">
        <v>1</v>
      </c>
      <c r="XQ2" s="2" t="n">
        <v>1</v>
      </c>
      <c r="XR2" s="2" t="n">
        <v>1</v>
      </c>
      <c r="XS2" s="2" t="n">
        <v>1</v>
      </c>
      <c r="XT2" s="2" t="n">
        <v>1</v>
      </c>
      <c r="XU2" s="2" t="n">
        <v>1</v>
      </c>
      <c r="XV2" s="2" t="n">
        <v>1</v>
      </c>
      <c r="XW2" s="2" t="n">
        <v>1</v>
      </c>
      <c r="XX2" s="2" t="n">
        <v>1</v>
      </c>
      <c r="XY2" s="2" t="n">
        <v>1</v>
      </c>
      <c r="XZ2" s="2" t="n">
        <v>1</v>
      </c>
      <c r="YA2" s="2" t="n">
        <v>1</v>
      </c>
      <c r="YB2" s="2" t="n">
        <v>1</v>
      </c>
      <c r="YC2" s="2" t="n">
        <v>1</v>
      </c>
      <c r="YD2" s="2" t="n">
        <v>1</v>
      </c>
      <c r="YE2" s="2" t="n">
        <v>1</v>
      </c>
      <c r="YF2" s="2" t="n">
        <v>1</v>
      </c>
      <c r="YG2" s="2" t="n">
        <v>1</v>
      </c>
      <c r="YH2" s="2" t="n">
        <v>1</v>
      </c>
      <c r="YI2" s="2" t="n">
        <v>1</v>
      </c>
      <c r="YJ2" s="2" t="n">
        <v>1</v>
      </c>
      <c r="YK2" s="2" t="n">
        <v>1</v>
      </c>
      <c r="YL2" s="2" t="n">
        <v>1</v>
      </c>
      <c r="YM2" s="4" t="inlineStr">
        <is>
          <t> </t>
        </is>
      </c>
      <c r="YN2" s="2" t="n">
        <v>1</v>
      </c>
      <c r="YO2" s="2" t="n">
        <v>1</v>
      </c>
      <c r="YP2" s="2" t="n">
        <v>1</v>
      </c>
      <c r="YQ2" s="2" t="n">
        <v>1</v>
      </c>
      <c r="YR2" s="2" t="n">
        <v>1</v>
      </c>
      <c r="YS2" s="2" t="n">
        <v>1</v>
      </c>
      <c r="YT2" s="2" t="n">
        <v>1</v>
      </c>
      <c r="YU2" s="2" t="n">
        <v>1</v>
      </c>
      <c r="YV2" s="2" t="n">
        <v>1</v>
      </c>
      <c r="YW2" s="2" t="n">
        <v>1</v>
      </c>
      <c r="YX2" s="2" t="n">
        <v>1</v>
      </c>
      <c r="YY2" s="2" t="n">
        <v>1</v>
      </c>
      <c r="YZ2" s="2" t="n">
        <v>1</v>
      </c>
      <c r="ZA2" s="2" t="n">
        <v>1</v>
      </c>
      <c r="ZB2" s="2" t="n">
        <v>1</v>
      </c>
      <c r="ZC2" s="2" t="n">
        <v>1</v>
      </c>
      <c r="ZD2" s="2" t="n">
        <v>1</v>
      </c>
      <c r="ZE2" s="2" t="n">
        <v>1</v>
      </c>
      <c r="ZF2" s="2" t="n">
        <v>1</v>
      </c>
      <c r="ZG2" s="2" t="n">
        <v>1</v>
      </c>
      <c r="ZH2" s="2" t="n">
        <v>1</v>
      </c>
      <c r="ZI2" s="2" t="n">
        <v>1</v>
      </c>
      <c r="ZJ2" s="2" t="n">
        <v>1</v>
      </c>
      <c r="ZK2" s="2" t="n">
        <v>1</v>
      </c>
      <c r="ZL2" s="2" t="n">
        <v>1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4" t="inlineStr">
        <is>
          <t> </t>
        </is>
      </c>
      <c r="AAC2" s="2" t="n">
        <v>1</v>
      </c>
      <c r="AAD2" s="2" t="n">
        <v>1</v>
      </c>
      <c r="AAE2" s="2" t="n">
        <v>1</v>
      </c>
      <c r="AAF2" s="2" t="n">
        <v>1</v>
      </c>
      <c r="AAG2" s="2" t="n">
        <v>1</v>
      </c>
      <c r="AAH2" s="2" t="n">
        <v>1</v>
      </c>
      <c r="AAI2" s="2" t="n">
        <v>1</v>
      </c>
      <c r="AAJ2" s="2" t="n">
        <v>1</v>
      </c>
      <c r="AAK2" s="2" t="n">
        <v>1</v>
      </c>
      <c r="AAL2" s="2" t="n">
        <v>1</v>
      </c>
      <c r="AAM2" s="2" t="n">
        <v>1</v>
      </c>
      <c r="AAN2" s="2" t="n">
        <v>1</v>
      </c>
      <c r="AAO2" s="2" t="n">
        <v>1</v>
      </c>
      <c r="AAP2" s="2" t="n">
        <v>1</v>
      </c>
      <c r="AAQ2" s="2" t="n">
        <v>1</v>
      </c>
      <c r="AAR2" s="2" t="n">
        <v>1</v>
      </c>
      <c r="AAS2" s="2" t="n">
        <v>1</v>
      </c>
      <c r="AAT2" s="2" t="n">
        <v>1</v>
      </c>
      <c r="AAU2" s="2" t="n">
        <v>1</v>
      </c>
      <c r="AAV2" s="2" t="n">
        <v>1</v>
      </c>
      <c r="AAW2" s="2" t="n">
        <v>1</v>
      </c>
      <c r="AAX2" s="2" t="n">
        <v>1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4" t="inlineStr">
        <is>
          <t> </t>
        </is>
      </c>
      <c r="ABR2" s="2" t="n">
        <v>1</v>
      </c>
      <c r="ABS2" s="2" t="n">
        <v>1</v>
      </c>
      <c r="ABT2" s="2" t="n">
        <v>1</v>
      </c>
      <c r="ABU2" s="2" t="n">
        <v>1</v>
      </c>
      <c r="ABV2" s="2" t="n">
        <v>1</v>
      </c>
      <c r="ABW2" s="2" t="n">
        <v>1</v>
      </c>
      <c r="ABX2" s="2" t="n">
        <v>1</v>
      </c>
      <c r="ABY2" s="2" t="n">
        <v>1</v>
      </c>
      <c r="ABZ2" s="2" t="n">
        <v>1</v>
      </c>
      <c r="ACA2" s="2" t="n">
        <v>1</v>
      </c>
      <c r="ACB2" s="2" t="n">
        <v>1</v>
      </c>
      <c r="ACC2" s="2" t="n">
        <v>1</v>
      </c>
      <c r="ACD2" s="2" t="n">
        <v>1</v>
      </c>
      <c r="ACE2" s="2" t="n">
        <v>1</v>
      </c>
      <c r="ACF2" s="2" t="n">
        <v>1</v>
      </c>
      <c r="ACG2" s="2" t="n">
        <v>1</v>
      </c>
      <c r="ACH2" s="2" t="n">
        <v>1</v>
      </c>
      <c r="ACI2" s="2" t="n">
        <v>1</v>
      </c>
      <c r="ACJ2" s="2" t="n">
        <v>1</v>
      </c>
      <c r="ACK2" s="2" t="n">
        <v>1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4" t="inlineStr">
        <is>
          <t> </t>
        </is>
      </c>
      <c r="ADG2" s="2" t="n">
        <v>1</v>
      </c>
      <c r="ADH2" s="2" t="n">
        <v>1</v>
      </c>
      <c r="ADI2" s="2" t="n">
        <v>1</v>
      </c>
      <c r="ADJ2" s="2" t="n">
        <v>1</v>
      </c>
      <c r="ADK2" s="2" t="n">
        <v>1</v>
      </c>
      <c r="ADL2" s="2" t="n">
        <v>1</v>
      </c>
      <c r="ADM2" s="2" t="n">
        <v>1</v>
      </c>
      <c r="ADN2" s="2" t="n">
        <v>1</v>
      </c>
      <c r="ADO2" s="2" t="n">
        <v>1</v>
      </c>
      <c r="ADP2" s="2" t="n">
        <v>1</v>
      </c>
      <c r="ADQ2" s="2" t="n">
        <v>1</v>
      </c>
      <c r="ADR2" s="2" t="n">
        <v>1</v>
      </c>
      <c r="ADS2" s="2" t="n">
        <v>1</v>
      </c>
      <c r="ADT2" s="2" t="n">
        <v>1</v>
      </c>
      <c r="ADU2" s="2" t="n">
        <v>1</v>
      </c>
      <c r="ADV2" s="2" t="n">
        <v>1</v>
      </c>
      <c r="ADW2" s="2" t="n">
        <v>1</v>
      </c>
      <c r="ADX2" s="2" t="n">
        <v>1</v>
      </c>
      <c r="ADY2" s="2" t="n">
        <v>1</v>
      </c>
      <c r="ADZ2" s="2" t="n">
        <v>1</v>
      </c>
      <c r="AEA2" s="2" t="n">
        <v>1</v>
      </c>
      <c r="AEB2" s="2" t="n">
        <v>1</v>
      </c>
      <c r="AEC2" s="2" t="n">
        <v>1</v>
      </c>
      <c r="AED2" s="2" t="n">
        <v>1</v>
      </c>
      <c r="AEE2" s="2" t="n">
        <v>1</v>
      </c>
      <c r="AEF2" s="2" t="n">
        <v>1</v>
      </c>
      <c r="AEG2" s="2" t="n">
        <v>1</v>
      </c>
      <c r="AEH2" s="2" t="n">
        <v>1</v>
      </c>
      <c r="AEI2" s="2" t="n">
        <v>1</v>
      </c>
      <c r="AEJ2" s="2" t="n">
        <v>1</v>
      </c>
      <c r="AEK2" s="2" t="n">
        <v>1</v>
      </c>
      <c r="AEL2" s="2" t="n">
        <v>1</v>
      </c>
      <c r="AEM2" s="2" t="n">
        <v>1</v>
      </c>
      <c r="AEN2" s="2" t="n">
        <v>1</v>
      </c>
      <c r="AEO2" s="2" t="n">
        <v>1</v>
      </c>
      <c r="AEP2" s="2" t="n">
        <v>1</v>
      </c>
      <c r="AEQ2" s="2" t="n">
        <v>1</v>
      </c>
      <c r="AER2" s="2" t="n">
        <v>1</v>
      </c>
      <c r="AES2" s="2" t="n">
        <v>1</v>
      </c>
      <c r="AET2" s="2" t="n">
        <v>1</v>
      </c>
      <c r="AEU2" s="4" t="inlineStr">
        <is>
          <t> </t>
        </is>
      </c>
      <c r="AEV2" s="4" t="inlineStr">
        <is>
          <t> </t>
        </is>
      </c>
      <c r="AEW2" s="4" t="inlineStr">
        <is>
          <t> </t>
        </is>
      </c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  <c r="AGE2" s="4" t="n"/>
      <c r="AGF2" s="4" t="n"/>
      <c r="AGG2" s="4" t="n"/>
      <c r="AGH2" s="4" t="n"/>
      <c r="AGI2" s="4" t="n"/>
      <c r="AGJ2" s="4" t="n"/>
      <c r="AGK2" s="4" t="n"/>
      <c r="AGL2" s="4" t="n"/>
      <c r="AGM2" s="4" t="n"/>
      <c r="AGN2" s="4" t="n"/>
      <c r="AGO2" s="4" t="n"/>
      <c r="AGP2" s="4" t="n"/>
      <c r="AGQ2" s="4" t="n"/>
      <c r="AGR2" s="4" t="n"/>
      <c r="AGS2" s="4" t="n"/>
      <c r="AGT2" s="4" t="n"/>
      <c r="AGU2" s="4" t="n"/>
      <c r="AGV2" s="4" t="n"/>
      <c r="AGW2" s="4" t="n"/>
      <c r="AGX2" s="4" t="n"/>
      <c r="AGY2" s="4" t="n"/>
      <c r="AGZ2" s="4" t="n"/>
      <c r="AHA2" s="4" t="n"/>
      <c r="AHB2" s="4" t="n"/>
      <c r="AHC2" s="4" t="n"/>
      <c r="AHD2" s="4" t="n"/>
      <c r="AHE2" s="4" t="n"/>
      <c r="AHF2" s="4" t="n"/>
      <c r="AHG2" s="4" t="n"/>
      <c r="AHH2" s="4" t="n"/>
      <c r="AHI2" s="4" t="n"/>
      <c r="AHJ2" s="4" t="n"/>
      <c r="AHK2" s="4" t="n"/>
      <c r="AHL2" s="4" t="n"/>
      <c r="AHM2" s="4" t="n"/>
      <c r="AHN2" s="4" t="n"/>
      <c r="AHO2" s="4" t="n"/>
      <c r="AHP2" s="4" t="n"/>
      <c r="AHQ2" s="4" t="n"/>
      <c r="AHR2" s="4" t="n"/>
      <c r="AHS2" s="4" t="n"/>
      <c r="AHT2" s="4" t="n"/>
      <c r="AHU2" s="4" t="n"/>
      <c r="AHV2" s="4" t="n"/>
      <c r="AHW2" s="4" t="n"/>
      <c r="AHX2" s="4" t="n"/>
      <c r="AHY2" s="4" t="n"/>
      <c r="AHZ2" s="4" t="n"/>
      <c r="AIA2" s="4" t="n"/>
      <c r="AIB2" s="4" t="n"/>
      <c r="AIC2" s="4" t="n"/>
      <c r="AID2" s="4" t="n"/>
      <c r="AIE2" s="4" t="n"/>
      <c r="AIF2" s="4" t="n"/>
      <c r="AIG2" s="4" t="n"/>
      <c r="AIH2" s="4" t="n"/>
      <c r="AII2" s="4" t="n"/>
      <c r="AIJ2" s="4" t="n"/>
      <c r="AIK2" s="4" t="n"/>
      <c r="AIL2" s="4" t="n"/>
      <c r="AIM2" s="4" t="n"/>
      <c r="AIN2" s="4" t="n"/>
      <c r="AIO2" s="4" t="n"/>
      <c r="AIP2" s="4" t="n"/>
      <c r="AIQ2" s="4" t="n"/>
      <c r="AIR2" s="4" t="n"/>
      <c r="AIS2" s="4" t="n"/>
      <c r="AIT2" s="4" t="n"/>
      <c r="AIU2" s="4" t="n"/>
      <c r="AIV2" s="4" t="n"/>
      <c r="AIW2" s="4" t="n"/>
      <c r="AIX2" s="4" t="n"/>
      <c r="AIY2" s="4" t="n"/>
      <c r="AIZ2" s="4" t="n"/>
      <c r="AJA2" s="4" t="n"/>
      <c r="AJB2" s="4" t="n"/>
      <c r="AJC2" s="4" t="n"/>
      <c r="AJD2" s="4" t="n"/>
      <c r="AJE2" s="4" t="n"/>
      <c r="AJF2" s="4" t="n"/>
      <c r="AJG2" s="4" t="n"/>
      <c r="AJH2" s="4" t="n"/>
      <c r="AJI2" s="4" t="n"/>
      <c r="AJJ2" s="4" t="n"/>
      <c r="AJK2" s="4" t="n"/>
      <c r="AJL2" s="4" t="n"/>
      <c r="AJM2" s="4" t="n"/>
      <c r="AJN2" s="4" t="n"/>
      <c r="AJO2" s="4" t="n"/>
      <c r="AJP2" s="4" t="n"/>
      <c r="AJQ2" s="4" t="n"/>
      <c r="AJR2" s="4" t="n"/>
      <c r="AJS2" s="4" t="n"/>
      <c r="AJT2" s="4" t="n"/>
      <c r="AJU2" s="4" t="n"/>
      <c r="AJV2" s="4" t="n"/>
      <c r="AJW2" s="4" t="n"/>
      <c r="AJX2" s="4" t="n"/>
      <c r="AJY2" s="4" t="n"/>
      <c r="AJZ2" s="4" t="n"/>
      <c r="AKA2" s="4" t="n"/>
      <c r="AKB2" s="4" t="n"/>
      <c r="AKC2" s="4" t="n"/>
      <c r="AKD2" s="4" t="n"/>
      <c r="AKE2" s="4" t="n"/>
      <c r="AKF2" s="4" t="n"/>
      <c r="AKG2" s="4" t="n"/>
      <c r="AKH2" s="4" t="n"/>
      <c r="AKI2" s="4" t="n"/>
      <c r="AKJ2" s="4" t="n"/>
      <c r="AKK2" s="4" t="n"/>
      <c r="AKL2" s="4" t="n"/>
      <c r="AKM2" s="4" t="n"/>
      <c r="AKN2" s="4" t="n"/>
      <c r="AKO2" s="4" t="n"/>
      <c r="AKP2" s="4" t="n"/>
      <c r="AKQ2" s="4" t="n"/>
      <c r="AKR2" s="4" t="n"/>
      <c r="AKS2" s="4" t="n"/>
      <c r="AKT2" s="4" t="n"/>
      <c r="AKU2" s="4" t="n"/>
      <c r="AKV2" s="4" t="n"/>
      <c r="AKW2" s="4" t="n"/>
      <c r="AKX2" s="4" t="n"/>
      <c r="AKY2" s="4" t="n"/>
      <c r="AKZ2" s="4" t="n"/>
      <c r="ALA2" s="4" t="n"/>
      <c r="ALB2" s="4" t="n"/>
      <c r="ALC2" s="4" t="n"/>
      <c r="ALD2" s="4" t="n"/>
      <c r="ALE2" s="4" t="n"/>
      <c r="ALF2" s="4" t="n"/>
      <c r="ALG2" s="4" t="n"/>
      <c r="ALH2" s="4" t="n"/>
      <c r="ALI2" s="4" t="n"/>
      <c r="ALJ2" s="4" t="n"/>
      <c r="ALK2" s="4" t="n"/>
      <c r="ALL2" s="4" t="n"/>
      <c r="ALM2" s="4" t="n"/>
      <c r="ALN2" s="4" t="n"/>
      <c r="ALO2" s="4" t="n"/>
      <c r="ALP2" s="4" t="n"/>
      <c r="ALQ2" s="4" t="n"/>
      <c r="ALR2" s="4" t="n"/>
      <c r="ALS2" s="4" t="n"/>
      <c r="ALT2" s="4" t="n"/>
      <c r="ALU2" s="4" t="n"/>
      <c r="ALV2" s="4" t="n"/>
      <c r="ALW2" s="4" t="n"/>
      <c r="ALX2" s="4" t="n"/>
      <c r="ALY2" s="4" t="n"/>
      <c r="ALZ2" s="4" t="n"/>
      <c r="AMA2" s="4" t="n"/>
      <c r="AMB2" s="4" t="n"/>
      <c r="AMC2" s="4" t="n"/>
      <c r="AMD2" s="4" t="n"/>
      <c r="AME2" s="4" t="n"/>
      <c r="AMF2" s="4" t="n"/>
      <c r="AMG2" s="4" t="n"/>
      <c r="AMH2" s="4" t="n"/>
      <c r="AMI2" s="4" t="n"/>
      <c r="AMJ2" s="4" t="n"/>
      <c r="AMK2" s="4" t="n"/>
      <c r="AML2" s="4" t="n"/>
      <c r="AMM2" s="4" t="n"/>
      <c r="AMN2" s="4" t="n"/>
      <c r="AMO2" s="4" t="n"/>
      <c r="AMP2" s="4" t="n"/>
      <c r="AMQ2" s="4" t="n"/>
      <c r="AMR2" s="4" t="n"/>
      <c r="AMS2" s="4" t="n"/>
      <c r="AMT2" s="4" t="n"/>
      <c r="AMU2" s="4" t="n"/>
      <c r="AMV2" s="4" t="n"/>
      <c r="AMW2" s="4" t="n"/>
      <c r="AMX2" s="4" t="n"/>
      <c r="AMY2" s="4" t="n"/>
      <c r="AMZ2" s="4" t="n"/>
      <c r="ANA2" s="4" t="n"/>
      <c r="ANB2" s="4" t="n"/>
      <c r="ANC2" s="4" t="n"/>
      <c r="AND2" s="4" t="n"/>
      <c r="ANE2" s="4" t="n"/>
      <c r="ANF2" s="4" t="n"/>
      <c r="ANG2" s="4" t="n"/>
      <c r="ANH2" s="4" t="n"/>
      <c r="ANI2" s="4" t="n"/>
      <c r="ANJ2" s="4" t="n"/>
      <c r="ANK2" s="4" t="n"/>
      <c r="ANL2" s="4" t="n"/>
      <c r="ANM2" s="4" t="n"/>
      <c r="ANN2" s="4" t="n"/>
      <c r="ANO2" s="4" t="n"/>
      <c r="ANP2" s="4" t="n"/>
      <c r="ANQ2" s="4" t="n"/>
      <c r="ANR2" s="4" t="n"/>
      <c r="ANS2" s="4" t="n"/>
      <c r="ANT2" s="4" t="n"/>
      <c r="ANU2" s="4" t="n"/>
      <c r="ANV2" s="4" t="n"/>
      <c r="ANW2" s="4" t="n"/>
      <c r="ANX2" s="4" t="n"/>
      <c r="ANY2" s="4" t="n"/>
      <c r="ANZ2" s="4" t="n"/>
      <c r="AOA2" s="4" t="n"/>
      <c r="AOB2" s="4" t="n"/>
      <c r="AOC2" s="4" t="n"/>
      <c r="AOD2" s="4" t="n"/>
      <c r="AOE2" s="4" t="n"/>
      <c r="AOF2" s="4" t="n"/>
      <c r="AOG2" s="4" t="n"/>
      <c r="AOH2" s="4" t="n"/>
      <c r="AOI2" s="4" t="n"/>
      <c r="AOJ2" s="4" t="n"/>
      <c r="AOK2" s="4" t="n"/>
      <c r="AOL2" s="4" t="n"/>
      <c r="AOM2" s="4" t="n"/>
      <c r="AON2" s="4" t="n"/>
      <c r="AOO2" s="4" t="n"/>
      <c r="AOP2" s="4" t="n"/>
      <c r="AOQ2" s="4" t="n"/>
      <c r="AOR2" s="4" t="n"/>
      <c r="AOS2" s="4" t="n"/>
      <c r="AOT2" s="4" t="n"/>
      <c r="AOU2" s="4" t="n"/>
      <c r="AOV2" s="4" t="n"/>
      <c r="AOW2" s="4" t="n"/>
      <c r="AOX2" s="4" t="n"/>
      <c r="AOY2" s="4" t="n"/>
      <c r="AOZ2" s="4" t="n"/>
      <c r="APA2" s="4" t="n"/>
      <c r="APB2" s="4" t="n"/>
      <c r="APC2" s="4" t="n"/>
      <c r="APD2" s="4" t="n"/>
      <c r="APE2" s="4" t="n"/>
      <c r="APF2" s="4" t="n"/>
      <c r="APG2" s="4" t="n"/>
      <c r="APH2" s="4" t="n"/>
      <c r="API2" s="4" t="n"/>
      <c r="APJ2" s="4" t="n"/>
      <c r="APK2" s="4" t="n"/>
      <c r="APL2" s="4" t="n"/>
      <c r="APM2" s="4" t="n"/>
      <c r="APN2" s="4" t="n"/>
      <c r="APO2" s="4" t="n"/>
      <c r="APP2" s="4" t="n"/>
      <c r="APQ2" s="4" t="n"/>
      <c r="APR2" s="4" t="n"/>
      <c r="APS2" s="4" t="n"/>
      <c r="APT2" s="4" t="n"/>
      <c r="APU2" s="4" t="n"/>
      <c r="APV2" s="4" t="n"/>
      <c r="APW2" s="4" t="n"/>
      <c r="APX2" s="4" t="n"/>
      <c r="APY2" s="4" t="n"/>
      <c r="APZ2" s="4" t="n"/>
      <c r="AQA2" s="4" t="n"/>
      <c r="AQB2" s="4" t="n"/>
      <c r="AQC2" s="4" t="n"/>
      <c r="AQD2" s="4" t="n"/>
      <c r="AQE2" s="4" t="n"/>
      <c r="AQF2" s="4" t="n"/>
      <c r="AQG2" s="4" t="n"/>
      <c r="AQH2" s="4" t="n"/>
      <c r="AQI2" s="4" t="n"/>
      <c r="AQJ2" s="4" t="n"/>
      <c r="AQK2" s="4" t="n"/>
      <c r="AQL2" s="4" t="n"/>
      <c r="AQM2" s="4" t="n"/>
      <c r="AQN2" s="4" t="n"/>
      <c r="AQO2" s="4" t="n"/>
      <c r="AQP2" s="4" t="n"/>
      <c r="AQQ2" s="4" t="n"/>
      <c r="AQR2" s="4" t="n"/>
      <c r="AQS2" s="4" t="n"/>
      <c r="AQT2" s="4" t="n"/>
      <c r="AQU2" s="4" t="n"/>
      <c r="AQV2" s="4" t="n"/>
      <c r="AQW2" s="4" t="n"/>
      <c r="AQX2" s="4" t="n"/>
      <c r="AQY2" s="4" t="n"/>
      <c r="AQZ2" s="4" t="n"/>
      <c r="ARA2" s="4" t="n"/>
      <c r="ARB2" s="4" t="n"/>
      <c r="ARC2" s="4" t="n"/>
      <c r="ARD2" s="4" t="n"/>
      <c r="ARE2" s="4" t="n"/>
      <c r="ARF2" s="4">
        <f>SUM(B2:ARE2)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0</v>
      </c>
      <c r="HB3" s="3" t="n">
        <v>0</v>
      </c>
      <c r="HC3" s="3" t="n">
        <v>0</v>
      </c>
      <c r="HD3" s="3" t="n">
        <v>0</v>
      </c>
      <c r="HE3" s="3" t="n">
        <v>0</v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</v>
      </c>
      <c r="HL3" s="3" t="n">
        <v>0</v>
      </c>
      <c r="HM3" s="3" t="n">
        <v>0</v>
      </c>
      <c r="HN3" s="3" t="n">
        <v>0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4" t="inlineStr">
        <is>
          <t> </t>
        </is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2" t="n">
        <v>1</v>
      </c>
      <c r="JG3" s="2" t="n">
        <v>1</v>
      </c>
      <c r="JH3" s="2" t="n">
        <v>1</v>
      </c>
      <c r="JI3" s="2" t="n">
        <v>1</v>
      </c>
      <c r="JJ3" s="2" t="n">
        <v>1</v>
      </c>
      <c r="JK3" s="2" t="n">
        <v>1</v>
      </c>
      <c r="JL3" s="2" t="n">
        <v>1</v>
      </c>
      <c r="JM3" s="2" t="n">
        <v>1</v>
      </c>
      <c r="JN3" s="3" t="n">
        <v>0</v>
      </c>
      <c r="JO3" s="3" t="n">
        <v>0</v>
      </c>
      <c r="JP3" s="3" t="n">
        <v>0</v>
      </c>
      <c r="JQ3" s="3" t="n">
        <v>0</v>
      </c>
      <c r="JR3" s="3" t="n">
        <v>0</v>
      </c>
      <c r="JS3" s="3" t="n">
        <v>0</v>
      </c>
      <c r="JT3" s="3" t="n">
        <v>0</v>
      </c>
      <c r="JU3" s="3" t="n">
        <v>0</v>
      </c>
      <c r="JV3" s="3" t="n">
        <v>0</v>
      </c>
      <c r="JW3" s="3" t="n">
        <v>0</v>
      </c>
      <c r="JX3" s="3" t="n">
        <v>0</v>
      </c>
      <c r="JY3" s="3" t="n">
        <v>0</v>
      </c>
      <c r="JZ3" s="3" t="n">
        <v>0</v>
      </c>
      <c r="KA3" s="3" t="n">
        <v>0</v>
      </c>
      <c r="KB3" s="3" t="n">
        <v>0</v>
      </c>
      <c r="KC3" s="3" t="n">
        <v>0</v>
      </c>
      <c r="KD3" s="4" t="inlineStr">
        <is>
          <t> </t>
        </is>
      </c>
      <c r="KE3" s="3" t="n">
        <v>0</v>
      </c>
      <c r="KF3" s="3" t="n">
        <v>0</v>
      </c>
      <c r="KG3" s="3" t="n">
        <v>0</v>
      </c>
      <c r="KH3" s="3" t="n">
        <v>0</v>
      </c>
      <c r="KI3" s="3" t="n">
        <v>0</v>
      </c>
      <c r="KJ3" s="3" t="n">
        <v>0</v>
      </c>
      <c r="KK3" s="3" t="n">
        <v>0</v>
      </c>
      <c r="KL3" s="3" t="n">
        <v>0</v>
      </c>
      <c r="KM3" s="3" t="n">
        <v>0</v>
      </c>
      <c r="KN3" s="3" t="n">
        <v>0</v>
      </c>
      <c r="KO3" s="3" t="n">
        <v>0</v>
      </c>
      <c r="KP3" s="3" t="n">
        <v>0</v>
      </c>
      <c r="KQ3" s="3" t="n">
        <v>0</v>
      </c>
      <c r="KR3" s="3" t="n">
        <v>0</v>
      </c>
      <c r="KS3" s="3" t="n">
        <v>0</v>
      </c>
      <c r="KT3" s="3" t="n">
        <v>0</v>
      </c>
      <c r="KU3" s="3" t="n">
        <v>0</v>
      </c>
      <c r="KV3" s="3" t="n">
        <v>0</v>
      </c>
      <c r="KW3" s="3" t="n">
        <v>0</v>
      </c>
      <c r="KX3" s="3" t="n">
        <v>0</v>
      </c>
      <c r="KY3" s="3" t="n">
        <v>0</v>
      </c>
      <c r="KZ3" s="3" t="n">
        <v>0</v>
      </c>
      <c r="LA3" s="3" t="n">
        <v>0</v>
      </c>
      <c r="LB3" s="3" t="n">
        <v>0</v>
      </c>
      <c r="LC3" s="3" t="n">
        <v>0</v>
      </c>
      <c r="LD3" s="3" t="n">
        <v>0</v>
      </c>
      <c r="LE3" s="2" t="n">
        <v>1</v>
      </c>
      <c r="LF3" s="2" t="n">
        <v>1</v>
      </c>
      <c r="LG3" s="2" t="n">
        <v>1</v>
      </c>
      <c r="LH3" s="2" t="n">
        <v>1</v>
      </c>
      <c r="LI3" s="2" t="n">
        <v>1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4" t="inlineStr">
        <is>
          <t> </t>
        </is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2" t="n">
        <v>1</v>
      </c>
      <c r="MI3" s="2" t="n">
        <v>1</v>
      </c>
      <c r="MJ3" s="2" t="n">
        <v>1</v>
      </c>
      <c r="MK3" s="2" t="n">
        <v>1</v>
      </c>
      <c r="ML3" s="2" t="n">
        <v>1</v>
      </c>
      <c r="MM3" s="2" t="n">
        <v>1</v>
      </c>
      <c r="MN3" s="3" t="n">
        <v>0</v>
      </c>
      <c r="MO3" s="3" t="n">
        <v>0</v>
      </c>
      <c r="MP3" s="3" t="n">
        <v>0</v>
      </c>
      <c r="MQ3" s="3" t="n">
        <v>0</v>
      </c>
      <c r="MR3" s="3" t="n">
        <v>0</v>
      </c>
      <c r="MS3" s="3" t="n">
        <v>0</v>
      </c>
      <c r="MT3" s="3" t="n">
        <v>0</v>
      </c>
      <c r="MU3" s="3" t="n">
        <v>0</v>
      </c>
      <c r="MV3" s="3" t="n">
        <v>0</v>
      </c>
      <c r="MW3" s="3" t="n">
        <v>0</v>
      </c>
      <c r="MX3" s="3" t="n">
        <v>0</v>
      </c>
      <c r="MY3" s="3" t="n">
        <v>0</v>
      </c>
      <c r="MZ3" s="3" t="n">
        <v>0</v>
      </c>
      <c r="NA3" s="3" t="n">
        <v>0</v>
      </c>
      <c r="NB3" s="3" t="n">
        <v>0</v>
      </c>
      <c r="NC3" s="3" t="n">
        <v>0</v>
      </c>
      <c r="ND3" s="3" t="n">
        <v>0</v>
      </c>
      <c r="NE3" s="3" t="n">
        <v>0</v>
      </c>
      <c r="NF3" s="3" t="n">
        <v>0</v>
      </c>
      <c r="NG3" s="3" t="n">
        <v>0</v>
      </c>
      <c r="NH3" s="4" t="inlineStr">
        <is>
          <t> </t>
        </is>
      </c>
      <c r="NI3" s="3" t="n">
        <v>0</v>
      </c>
      <c r="NJ3" s="3" t="n">
        <v>0</v>
      </c>
      <c r="NK3" s="3" t="n">
        <v>0</v>
      </c>
      <c r="NL3" s="3" t="n">
        <v>0</v>
      </c>
      <c r="NM3" s="3" t="n">
        <v>0</v>
      </c>
      <c r="NN3" s="3" t="n">
        <v>0</v>
      </c>
      <c r="NO3" s="3" t="n">
        <v>0</v>
      </c>
      <c r="NP3" s="3" t="n">
        <v>0</v>
      </c>
      <c r="NQ3" s="3" t="n">
        <v>0</v>
      </c>
      <c r="NR3" s="3" t="n">
        <v>0</v>
      </c>
      <c r="NS3" s="3" t="n">
        <v>0</v>
      </c>
      <c r="NT3" s="3" t="n">
        <v>0</v>
      </c>
      <c r="NU3" s="3" t="n">
        <v>0</v>
      </c>
      <c r="NV3" s="3" t="n">
        <v>0</v>
      </c>
      <c r="NW3" s="3" t="n">
        <v>0</v>
      </c>
      <c r="NX3" s="3" t="n">
        <v>0</v>
      </c>
      <c r="NY3" s="3" t="n">
        <v>0</v>
      </c>
      <c r="NZ3" s="3" t="n">
        <v>0</v>
      </c>
      <c r="OA3" s="3" t="n">
        <v>0</v>
      </c>
      <c r="OB3" s="3" t="n">
        <v>0</v>
      </c>
      <c r="OC3" s="3" t="n">
        <v>0</v>
      </c>
      <c r="OD3" s="3" t="n">
        <v>0</v>
      </c>
      <c r="OE3" s="3" t="n">
        <v>0</v>
      </c>
      <c r="OF3" s="3" t="n">
        <v>0</v>
      </c>
      <c r="OG3" s="3" t="n">
        <v>0</v>
      </c>
      <c r="OH3" s="3" t="n">
        <v>0</v>
      </c>
      <c r="OI3" s="3" t="n">
        <v>0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2" t="n">
        <v>1</v>
      </c>
      <c r="PA3" s="2" t="n">
        <v>1</v>
      </c>
      <c r="PB3" s="2" t="n">
        <v>1</v>
      </c>
      <c r="PC3" s="2" t="n">
        <v>1</v>
      </c>
      <c r="PD3" s="2" t="n">
        <v>1</v>
      </c>
      <c r="PE3" s="2" t="n">
        <v>1</v>
      </c>
      <c r="PF3" s="2" t="n">
        <v>1</v>
      </c>
      <c r="PG3" s="2" t="n">
        <v>1</v>
      </c>
      <c r="PH3" s="2" t="n">
        <v>1</v>
      </c>
      <c r="PI3" s="2" t="n">
        <v>1</v>
      </c>
      <c r="PJ3" s="2" t="n">
        <v>1</v>
      </c>
      <c r="PK3" s="2" t="n">
        <v>1</v>
      </c>
      <c r="PL3" s="2" t="n">
        <v>1</v>
      </c>
      <c r="PM3" s="2" t="n">
        <v>1</v>
      </c>
      <c r="PN3" s="2" t="n">
        <v>1</v>
      </c>
      <c r="PO3" s="2" t="n">
        <v>1</v>
      </c>
      <c r="PP3" s="2" t="n">
        <v>1</v>
      </c>
      <c r="PQ3" s="2" t="n">
        <v>1</v>
      </c>
      <c r="PR3" s="2" t="n">
        <v>1</v>
      </c>
      <c r="PS3" s="2" t="n">
        <v>1</v>
      </c>
      <c r="PT3" s="2" t="n">
        <v>1</v>
      </c>
      <c r="PU3" s="3" t="n">
        <v>0</v>
      </c>
      <c r="PV3" s="3" t="n">
        <v>0</v>
      </c>
      <c r="PW3" s="3" t="n">
        <v>0</v>
      </c>
      <c r="PX3" s="3" t="n">
        <v>0</v>
      </c>
      <c r="PY3" s="3" t="n">
        <v>0</v>
      </c>
      <c r="PZ3" s="3" t="n">
        <v>0</v>
      </c>
      <c r="QA3" s="3" t="n">
        <v>0</v>
      </c>
      <c r="QB3" s="3" t="n">
        <v>0</v>
      </c>
      <c r="QC3" s="3" t="n">
        <v>0</v>
      </c>
      <c r="QD3" s="3" t="n">
        <v>0</v>
      </c>
      <c r="QE3" s="3" t="n">
        <v>0</v>
      </c>
      <c r="QF3" s="3" t="n">
        <v>0</v>
      </c>
      <c r="QG3" s="3" t="n">
        <v>0</v>
      </c>
      <c r="QH3" s="3" t="n">
        <v>0</v>
      </c>
      <c r="QI3" s="3" t="n">
        <v>0</v>
      </c>
      <c r="QJ3" s="3" t="n">
        <v>0</v>
      </c>
      <c r="QK3" s="3" t="n">
        <v>0</v>
      </c>
      <c r="QL3" s="3" t="n">
        <v>0</v>
      </c>
      <c r="QM3" s="3" t="n">
        <v>0</v>
      </c>
      <c r="QN3" s="4" t="inlineStr">
        <is>
          <t> </t>
        </is>
      </c>
      <c r="QO3" s="2" t="n">
        <v>1</v>
      </c>
      <c r="QP3" s="2" t="n">
        <v>1</v>
      </c>
      <c r="QQ3" s="2" t="n">
        <v>1</v>
      </c>
      <c r="QR3" s="2" t="n">
        <v>1</v>
      </c>
      <c r="QS3" s="2" t="n">
        <v>1</v>
      </c>
      <c r="QT3" s="2" t="n">
        <v>1</v>
      </c>
      <c r="QU3" s="2" t="n">
        <v>1</v>
      </c>
      <c r="QV3" s="2" t="n">
        <v>1</v>
      </c>
      <c r="QW3" s="2" t="n">
        <v>1</v>
      </c>
      <c r="QX3" s="2" t="n">
        <v>1</v>
      </c>
      <c r="QY3" s="2" t="n">
        <v>1</v>
      </c>
      <c r="QZ3" s="2" t="n">
        <v>1</v>
      </c>
      <c r="RA3" s="2" t="n">
        <v>1</v>
      </c>
      <c r="RB3" s="2" t="n">
        <v>1</v>
      </c>
      <c r="RC3" s="2" t="n">
        <v>1</v>
      </c>
      <c r="RD3" s="3" t="n">
        <v>0</v>
      </c>
      <c r="RE3" s="3" t="n">
        <v>0</v>
      </c>
      <c r="RF3" s="3" t="n">
        <v>0</v>
      </c>
      <c r="RG3" s="3" t="n">
        <v>0</v>
      </c>
      <c r="RH3" s="3" t="n">
        <v>0</v>
      </c>
      <c r="RI3" s="3" t="n">
        <v>0</v>
      </c>
      <c r="RJ3" s="3" t="n">
        <v>0</v>
      </c>
      <c r="RK3" s="3" t="n">
        <v>0</v>
      </c>
      <c r="RL3" s="3" t="n">
        <v>0</v>
      </c>
      <c r="RM3" s="3" t="n">
        <v>0</v>
      </c>
      <c r="RN3" s="3" t="n">
        <v>0</v>
      </c>
      <c r="RO3" s="3" t="n">
        <v>0</v>
      </c>
      <c r="RP3" s="3" t="n">
        <v>0</v>
      </c>
      <c r="RQ3" s="3" t="n">
        <v>0</v>
      </c>
      <c r="RR3" s="3" t="n">
        <v>0</v>
      </c>
      <c r="RS3" s="3" t="n">
        <v>0</v>
      </c>
      <c r="RT3" s="3" t="n">
        <v>0</v>
      </c>
      <c r="RU3" s="3" t="n">
        <v>0</v>
      </c>
      <c r="RV3" s="3" t="n">
        <v>0</v>
      </c>
      <c r="RW3" s="3" t="n">
        <v>0</v>
      </c>
      <c r="RX3" s="3" t="n">
        <v>0</v>
      </c>
      <c r="RY3" s="3" t="n">
        <v>0</v>
      </c>
      <c r="RZ3" s="3" t="n">
        <v>0</v>
      </c>
      <c r="SA3" s="3" t="n">
        <v>0</v>
      </c>
      <c r="SB3" s="3" t="n">
        <v>0</v>
      </c>
      <c r="SC3" s="4" t="inlineStr">
        <is>
          <t> </t>
        </is>
      </c>
      <c r="SD3" s="2" t="n">
        <v>1</v>
      </c>
      <c r="SE3" s="2" t="n">
        <v>1</v>
      </c>
      <c r="SF3" s="2" t="n">
        <v>1</v>
      </c>
      <c r="SG3" s="2" t="n">
        <v>1</v>
      </c>
      <c r="SH3" s="2" t="n">
        <v>1</v>
      </c>
      <c r="SI3" s="2" t="n">
        <v>1</v>
      </c>
      <c r="SJ3" s="2" t="n">
        <v>1</v>
      </c>
      <c r="SK3" s="2" t="n">
        <v>1</v>
      </c>
      <c r="SL3" s="2" t="n">
        <v>1</v>
      </c>
      <c r="SM3" s="2" t="n">
        <v>1</v>
      </c>
      <c r="SN3" s="2" t="n">
        <v>1</v>
      </c>
      <c r="SO3" s="2" t="n">
        <v>1</v>
      </c>
      <c r="SP3" s="2" t="n">
        <v>1</v>
      </c>
      <c r="SQ3" s="2" t="n">
        <v>1</v>
      </c>
      <c r="SR3" s="2" t="n">
        <v>1</v>
      </c>
      <c r="SS3" s="2" t="n">
        <v>1</v>
      </c>
      <c r="ST3" s="2" t="n">
        <v>1</v>
      </c>
      <c r="SU3" s="2" t="n">
        <v>1</v>
      </c>
      <c r="SV3" s="2" t="n">
        <v>1</v>
      </c>
      <c r="SW3" s="3" t="n">
        <v>0</v>
      </c>
      <c r="SX3" s="3" t="n">
        <v>0</v>
      </c>
      <c r="SY3" s="3" t="n">
        <v>0</v>
      </c>
      <c r="SZ3" s="3" t="n">
        <v>0</v>
      </c>
      <c r="TA3" s="3" t="n">
        <v>0</v>
      </c>
      <c r="TB3" s="3" t="n">
        <v>0</v>
      </c>
      <c r="TC3" s="3" t="n">
        <v>0</v>
      </c>
      <c r="TD3" s="3" t="n">
        <v>0</v>
      </c>
      <c r="TE3" s="3" t="n">
        <v>0</v>
      </c>
      <c r="TF3" s="3" t="n">
        <v>0</v>
      </c>
      <c r="TG3" s="3" t="n">
        <v>0</v>
      </c>
      <c r="TH3" s="3" t="n">
        <v>0</v>
      </c>
      <c r="TI3" s="3" t="n">
        <v>0</v>
      </c>
      <c r="TJ3" s="3" t="n">
        <v>0</v>
      </c>
      <c r="TK3" s="3" t="n">
        <v>0</v>
      </c>
      <c r="TL3" s="3" t="n">
        <v>0</v>
      </c>
      <c r="TM3" s="3" t="n">
        <v>0</v>
      </c>
      <c r="TN3" s="3" t="n">
        <v>0</v>
      </c>
      <c r="TO3" s="3" t="n">
        <v>0</v>
      </c>
      <c r="TP3" s="3" t="n">
        <v>0</v>
      </c>
      <c r="TQ3" s="3" t="n">
        <v>0</v>
      </c>
      <c r="TR3" s="4" t="inlineStr">
        <is>
          <t> </t>
        </is>
      </c>
      <c r="TS3" s="2" t="n">
        <v>1</v>
      </c>
      <c r="TT3" s="2" t="n">
        <v>1</v>
      </c>
      <c r="TU3" s="2" t="n">
        <v>1</v>
      </c>
      <c r="TV3" s="2" t="n">
        <v>1</v>
      </c>
      <c r="TW3" s="2" t="n">
        <v>1</v>
      </c>
      <c r="TX3" s="2" t="n">
        <v>1</v>
      </c>
      <c r="TY3" s="2" t="n">
        <v>1</v>
      </c>
      <c r="TZ3" s="2" t="n">
        <v>1</v>
      </c>
      <c r="UA3" s="2" t="n">
        <v>1</v>
      </c>
      <c r="UB3" s="2" t="n">
        <v>1</v>
      </c>
      <c r="UC3" s="2" t="n">
        <v>1</v>
      </c>
      <c r="UD3" s="2" t="n">
        <v>1</v>
      </c>
      <c r="UE3" s="2" t="n">
        <v>1</v>
      </c>
      <c r="UF3" s="2" t="n">
        <v>1</v>
      </c>
      <c r="UG3" s="2" t="n">
        <v>1</v>
      </c>
      <c r="UH3" s="2" t="n">
        <v>1</v>
      </c>
      <c r="UI3" s="2" t="n">
        <v>1</v>
      </c>
      <c r="UJ3" s="2" t="n">
        <v>1</v>
      </c>
      <c r="UK3" s="2" t="n">
        <v>1</v>
      </c>
      <c r="UL3" s="2" t="n">
        <v>1</v>
      </c>
      <c r="UM3" s="2" t="n">
        <v>1</v>
      </c>
      <c r="UN3" s="2" t="n">
        <v>1</v>
      </c>
      <c r="UO3" s="2" t="n">
        <v>1</v>
      </c>
      <c r="UP3" s="2" t="n">
        <v>1</v>
      </c>
      <c r="UQ3" s="2" t="n">
        <v>1</v>
      </c>
      <c r="UR3" s="2" t="n">
        <v>1</v>
      </c>
      <c r="US3" s="2" t="n">
        <v>1</v>
      </c>
      <c r="UT3" s="2" t="n">
        <v>1</v>
      </c>
      <c r="UU3" s="2" t="n">
        <v>1</v>
      </c>
      <c r="UV3" s="2" t="n">
        <v>1</v>
      </c>
      <c r="UW3" s="2" t="n">
        <v>1</v>
      </c>
      <c r="UX3" s="2" t="n">
        <v>1</v>
      </c>
      <c r="UY3" s="2" t="n">
        <v>1</v>
      </c>
      <c r="UZ3" s="2" t="n">
        <v>1</v>
      </c>
      <c r="VA3" s="2" t="n">
        <v>1</v>
      </c>
      <c r="VB3" s="2" t="n">
        <v>1</v>
      </c>
      <c r="VC3" s="2" t="n">
        <v>1</v>
      </c>
      <c r="VD3" s="2" t="n">
        <v>1</v>
      </c>
      <c r="VE3" s="2" t="n">
        <v>1</v>
      </c>
      <c r="VF3" s="2" t="n">
        <v>1</v>
      </c>
      <c r="VG3" s="4" t="inlineStr">
        <is>
          <t> </t>
        </is>
      </c>
      <c r="VH3" s="2" t="n">
        <v>1</v>
      </c>
      <c r="VI3" s="2" t="n">
        <v>1</v>
      </c>
      <c r="VJ3" s="2" t="n">
        <v>1</v>
      </c>
      <c r="VK3" s="2" t="n">
        <v>1</v>
      </c>
      <c r="VL3" s="2" t="n">
        <v>1</v>
      </c>
      <c r="VM3" s="2" t="n">
        <v>1</v>
      </c>
      <c r="VN3" s="2" t="n">
        <v>1</v>
      </c>
      <c r="VO3" s="2" t="n">
        <v>1</v>
      </c>
      <c r="VP3" s="2" t="n">
        <v>1</v>
      </c>
      <c r="VQ3" s="2" t="n">
        <v>1</v>
      </c>
      <c r="VR3" s="2" t="n">
        <v>1</v>
      </c>
      <c r="VS3" s="2" t="n">
        <v>1</v>
      </c>
      <c r="VT3" s="2" t="n">
        <v>1</v>
      </c>
      <c r="VU3" s="2" t="n">
        <v>1</v>
      </c>
      <c r="VV3" s="2" t="n">
        <v>1</v>
      </c>
      <c r="VW3" s="2" t="n">
        <v>1</v>
      </c>
      <c r="VX3" s="2" t="n">
        <v>1</v>
      </c>
      <c r="VY3" s="2" t="n">
        <v>1</v>
      </c>
      <c r="VZ3" s="3" t="n">
        <v>0</v>
      </c>
      <c r="WA3" s="3" t="n">
        <v>0</v>
      </c>
      <c r="WB3" s="3" t="n">
        <v>0</v>
      </c>
      <c r="WC3" s="3" t="n">
        <v>0</v>
      </c>
      <c r="WD3" s="3" t="n">
        <v>0</v>
      </c>
      <c r="WE3" s="3" t="n">
        <v>0</v>
      </c>
      <c r="WF3" s="3" t="n">
        <v>0</v>
      </c>
      <c r="WG3" s="3" t="n">
        <v>0</v>
      </c>
      <c r="WH3" s="3" t="n">
        <v>0</v>
      </c>
      <c r="WI3" s="3" t="n">
        <v>0</v>
      </c>
      <c r="WJ3" s="3" t="n">
        <v>0</v>
      </c>
      <c r="WK3" s="3" t="n">
        <v>0</v>
      </c>
      <c r="WL3" s="3" t="n">
        <v>0</v>
      </c>
      <c r="WM3" s="3" t="n">
        <v>0</v>
      </c>
      <c r="WN3" s="3" t="n">
        <v>0</v>
      </c>
      <c r="WO3" s="3" t="n">
        <v>0</v>
      </c>
      <c r="WP3" s="3" t="n">
        <v>0</v>
      </c>
      <c r="WQ3" s="3" t="n">
        <v>0</v>
      </c>
      <c r="WR3" s="3" t="n">
        <v>0</v>
      </c>
      <c r="WS3" s="3" t="n">
        <v>0</v>
      </c>
      <c r="WT3" s="3" t="n">
        <v>0</v>
      </c>
      <c r="WU3" s="3" t="n">
        <v>0</v>
      </c>
      <c r="WV3" s="4" t="inlineStr">
        <is>
          <t> </t>
        </is>
      </c>
      <c r="WW3" s="4" t="inlineStr">
        <is>
          <t> </t>
        </is>
      </c>
      <c r="WX3" s="4" t="inlineStr">
        <is>
          <t> </t>
        </is>
      </c>
      <c r="WY3" s="3" t="n">
        <v>0</v>
      </c>
      <c r="WZ3" s="3" t="n">
        <v>0</v>
      </c>
      <c r="XA3" s="3" t="n">
        <v>0</v>
      </c>
      <c r="XB3" s="3" t="n">
        <v>0</v>
      </c>
      <c r="XC3" s="3" t="n">
        <v>0</v>
      </c>
      <c r="XD3" s="3" t="n">
        <v>0</v>
      </c>
      <c r="XE3" s="3" t="n">
        <v>0</v>
      </c>
      <c r="XF3" s="3" t="n">
        <v>0</v>
      </c>
      <c r="XG3" s="3" t="n">
        <v>0</v>
      </c>
      <c r="XH3" s="3" t="n">
        <v>0</v>
      </c>
      <c r="XI3" s="3" t="n">
        <v>0</v>
      </c>
      <c r="XJ3" s="3" t="n">
        <v>0</v>
      </c>
      <c r="XK3" s="3" t="n">
        <v>0</v>
      </c>
      <c r="XL3" s="3" t="n">
        <v>0</v>
      </c>
      <c r="XM3" s="3" t="n">
        <v>0</v>
      </c>
      <c r="XN3" s="3" t="n">
        <v>0</v>
      </c>
      <c r="XO3" s="3" t="n">
        <v>0</v>
      </c>
      <c r="XP3" s="3" t="n">
        <v>0</v>
      </c>
      <c r="XQ3" s="3" t="n">
        <v>0</v>
      </c>
      <c r="XR3" s="3" t="n">
        <v>0</v>
      </c>
      <c r="XS3" s="3" t="n">
        <v>0</v>
      </c>
      <c r="XT3" s="3" t="n">
        <v>0</v>
      </c>
      <c r="XU3" s="2" t="n">
        <v>1</v>
      </c>
      <c r="XV3" s="2" t="n">
        <v>1</v>
      </c>
      <c r="XW3" s="2" t="n">
        <v>1</v>
      </c>
      <c r="XX3" s="2" t="n">
        <v>1</v>
      </c>
      <c r="XY3" s="2" t="n">
        <v>1</v>
      </c>
      <c r="XZ3" s="2" t="n">
        <v>1</v>
      </c>
      <c r="YA3" s="2" t="n">
        <v>1</v>
      </c>
      <c r="YB3" s="2" t="n">
        <v>1</v>
      </c>
      <c r="YC3" s="2" t="n">
        <v>1</v>
      </c>
      <c r="YD3" s="2" t="n">
        <v>1</v>
      </c>
      <c r="YE3" s="2" t="n">
        <v>1</v>
      </c>
      <c r="YF3" s="2" t="n">
        <v>1</v>
      </c>
      <c r="YG3" s="2" t="n">
        <v>1</v>
      </c>
      <c r="YH3" s="2" t="n">
        <v>1</v>
      </c>
      <c r="YI3" s="2" t="n">
        <v>1</v>
      </c>
      <c r="YJ3" s="2" t="n">
        <v>1</v>
      </c>
      <c r="YK3" s="2" t="n">
        <v>1</v>
      </c>
      <c r="YL3" s="2" t="n">
        <v>1</v>
      </c>
      <c r="YM3" s="4" t="inlineStr">
        <is>
          <t> </t>
        </is>
      </c>
      <c r="YN3" s="3" t="n">
        <v>0</v>
      </c>
      <c r="YO3" s="3" t="n">
        <v>0</v>
      </c>
      <c r="YP3" s="3" t="n">
        <v>0</v>
      </c>
      <c r="YQ3" s="3" t="n">
        <v>0</v>
      </c>
      <c r="YR3" s="3" t="n">
        <v>0</v>
      </c>
      <c r="YS3" s="3" t="n">
        <v>0</v>
      </c>
      <c r="YT3" s="3" t="n">
        <v>0</v>
      </c>
      <c r="YU3" s="3" t="n">
        <v>0</v>
      </c>
      <c r="YV3" s="3" t="n">
        <v>0</v>
      </c>
      <c r="YW3" s="3" t="n">
        <v>0</v>
      </c>
      <c r="YX3" s="3" t="n">
        <v>0</v>
      </c>
      <c r="YY3" s="3" t="n">
        <v>0</v>
      </c>
      <c r="YZ3" s="3" t="n">
        <v>0</v>
      </c>
      <c r="ZA3" s="3" t="n">
        <v>0</v>
      </c>
      <c r="ZB3" s="3" t="n">
        <v>0</v>
      </c>
      <c r="ZC3" s="3" t="n">
        <v>0</v>
      </c>
      <c r="ZD3" s="3" t="n">
        <v>0</v>
      </c>
      <c r="ZE3" s="3" t="n">
        <v>0</v>
      </c>
      <c r="ZF3" s="3" t="n">
        <v>0</v>
      </c>
      <c r="ZG3" s="3" t="n">
        <v>0</v>
      </c>
      <c r="ZH3" s="3" t="n">
        <v>0</v>
      </c>
      <c r="ZI3" s="3" t="n">
        <v>0</v>
      </c>
      <c r="ZJ3" s="3" t="n">
        <v>0</v>
      </c>
      <c r="ZK3" s="3" t="n">
        <v>0</v>
      </c>
      <c r="ZL3" s="3" t="n">
        <v>0</v>
      </c>
      <c r="ZM3" s="2" t="n">
        <v>1</v>
      </c>
      <c r="ZN3" s="2" t="n">
        <v>1</v>
      </c>
      <c r="ZO3" s="2" t="n">
        <v>1</v>
      </c>
      <c r="ZP3" s="2" t="n">
        <v>1</v>
      </c>
      <c r="ZQ3" s="2" t="n">
        <v>1</v>
      </c>
      <c r="ZR3" s="2" t="n">
        <v>1</v>
      </c>
      <c r="ZS3" s="2" t="n">
        <v>1</v>
      </c>
      <c r="ZT3" s="2" t="n">
        <v>1</v>
      </c>
      <c r="ZU3" s="2" t="n">
        <v>1</v>
      </c>
      <c r="ZV3" s="2" t="n">
        <v>1</v>
      </c>
      <c r="ZW3" s="2" t="n">
        <v>1</v>
      </c>
      <c r="ZX3" s="2" t="n">
        <v>1</v>
      </c>
      <c r="ZY3" s="2" t="n">
        <v>1</v>
      </c>
      <c r="ZZ3" s="2" t="n">
        <v>1</v>
      </c>
      <c r="AAA3" s="2" t="n">
        <v>1</v>
      </c>
      <c r="AAB3" s="4" t="inlineStr">
        <is>
          <t> </t>
        </is>
      </c>
      <c r="AAC3" s="3" t="n">
        <v>0</v>
      </c>
      <c r="AAD3" s="3" t="n">
        <v>0</v>
      </c>
      <c r="AAE3" s="3" t="n">
        <v>0</v>
      </c>
      <c r="AAF3" s="3" t="n">
        <v>0</v>
      </c>
      <c r="AAG3" s="3" t="n">
        <v>0</v>
      </c>
      <c r="AAH3" s="3" t="n">
        <v>0</v>
      </c>
      <c r="AAI3" s="3" t="n">
        <v>0</v>
      </c>
      <c r="AAJ3" s="3" t="n">
        <v>0</v>
      </c>
      <c r="AAK3" s="3" t="n">
        <v>0</v>
      </c>
      <c r="AAL3" s="3" t="n">
        <v>0</v>
      </c>
      <c r="AAM3" s="3" t="n">
        <v>0</v>
      </c>
      <c r="AAN3" s="3" t="n">
        <v>0</v>
      </c>
      <c r="AAO3" s="3" t="n">
        <v>0</v>
      </c>
      <c r="AAP3" s="3" t="n">
        <v>0</v>
      </c>
      <c r="AAQ3" s="3" t="n">
        <v>0</v>
      </c>
      <c r="AAR3" s="3" t="n">
        <v>0</v>
      </c>
      <c r="AAS3" s="3" t="n">
        <v>0</v>
      </c>
      <c r="AAT3" s="3" t="n">
        <v>0</v>
      </c>
      <c r="AAU3" s="3" t="n">
        <v>0</v>
      </c>
      <c r="AAV3" s="3" t="n">
        <v>0</v>
      </c>
      <c r="AAW3" s="3" t="n">
        <v>0</v>
      </c>
      <c r="AAX3" s="3" t="n">
        <v>0</v>
      </c>
      <c r="AAY3" s="2" t="n">
        <v>1</v>
      </c>
      <c r="AAZ3" s="2" t="n">
        <v>1</v>
      </c>
      <c r="ABA3" s="2" t="n">
        <v>1</v>
      </c>
      <c r="ABB3" s="2" t="n">
        <v>1</v>
      </c>
      <c r="ABC3" s="2" t="n">
        <v>1</v>
      </c>
      <c r="ABD3" s="2" t="n">
        <v>1</v>
      </c>
      <c r="ABE3" s="2" t="n">
        <v>1</v>
      </c>
      <c r="ABF3" s="2" t="n">
        <v>1</v>
      </c>
      <c r="ABG3" s="2" t="n">
        <v>1</v>
      </c>
      <c r="ABH3" s="2" t="n">
        <v>1</v>
      </c>
      <c r="ABI3" s="2" t="n">
        <v>1</v>
      </c>
      <c r="ABJ3" s="2" t="n">
        <v>1</v>
      </c>
      <c r="ABK3" s="2" t="n">
        <v>1</v>
      </c>
      <c r="ABL3" s="2" t="n">
        <v>1</v>
      </c>
      <c r="ABM3" s="2" t="n">
        <v>1</v>
      </c>
      <c r="ABN3" s="2" t="n">
        <v>1</v>
      </c>
      <c r="ABO3" s="2" t="n">
        <v>1</v>
      </c>
      <c r="ABP3" s="2" t="n">
        <v>1</v>
      </c>
      <c r="ABQ3" s="4" t="inlineStr">
        <is>
          <t> </t>
        </is>
      </c>
      <c r="ABR3" s="3" t="n">
        <v>0</v>
      </c>
      <c r="ABS3" s="3" t="n">
        <v>0</v>
      </c>
      <c r="ABT3" s="3" t="n">
        <v>0</v>
      </c>
      <c r="ABU3" s="3" t="n">
        <v>0</v>
      </c>
      <c r="ABV3" s="3" t="n">
        <v>0</v>
      </c>
      <c r="ABW3" s="3" t="n">
        <v>0</v>
      </c>
      <c r="ABX3" s="3" t="n">
        <v>0</v>
      </c>
      <c r="ABY3" s="3" t="n">
        <v>0</v>
      </c>
      <c r="ABZ3" s="3" t="n">
        <v>0</v>
      </c>
      <c r="ACA3" s="3" t="n">
        <v>0</v>
      </c>
      <c r="ACB3" s="3" t="n">
        <v>0</v>
      </c>
      <c r="ACC3" s="3" t="n">
        <v>0</v>
      </c>
      <c r="ACD3" s="3" t="n">
        <v>0</v>
      </c>
      <c r="ACE3" s="3" t="n">
        <v>0</v>
      </c>
      <c r="ACF3" s="3" t="n">
        <v>0</v>
      </c>
      <c r="ACG3" s="3" t="n">
        <v>0</v>
      </c>
      <c r="ACH3" s="3" t="n">
        <v>0</v>
      </c>
      <c r="ACI3" s="3" t="n">
        <v>0</v>
      </c>
      <c r="ACJ3" s="3" t="n">
        <v>0</v>
      </c>
      <c r="ACK3" s="3" t="n">
        <v>0</v>
      </c>
      <c r="ACL3" s="2" t="n">
        <v>1</v>
      </c>
      <c r="ACM3" s="2" t="n">
        <v>1</v>
      </c>
      <c r="ACN3" s="2" t="n">
        <v>1</v>
      </c>
      <c r="ACO3" s="2" t="n">
        <v>1</v>
      </c>
      <c r="ACP3" s="2" t="n">
        <v>1</v>
      </c>
      <c r="ACQ3" s="2" t="n">
        <v>1</v>
      </c>
      <c r="ACR3" s="2" t="n">
        <v>1</v>
      </c>
      <c r="ACS3" s="2" t="n">
        <v>1</v>
      </c>
      <c r="ACT3" s="2" t="n">
        <v>1</v>
      </c>
      <c r="ACU3" s="2" t="n">
        <v>1</v>
      </c>
      <c r="ACV3" s="2" t="n">
        <v>1</v>
      </c>
      <c r="ACW3" s="2" t="n">
        <v>1</v>
      </c>
      <c r="ACX3" s="2" t="n">
        <v>1</v>
      </c>
      <c r="ACY3" s="2" t="n">
        <v>1</v>
      </c>
      <c r="ACZ3" s="2" t="n">
        <v>1</v>
      </c>
      <c r="ADA3" s="2" t="n">
        <v>1</v>
      </c>
      <c r="ADB3" s="2" t="n">
        <v>1</v>
      </c>
      <c r="ADC3" s="2" t="n">
        <v>1</v>
      </c>
      <c r="ADD3" s="2" t="n">
        <v>1</v>
      </c>
      <c r="ADE3" s="2" t="n">
        <v>1</v>
      </c>
      <c r="ADF3" s="4" t="inlineStr">
        <is>
          <t> </t>
        </is>
      </c>
      <c r="ADG3" s="3" t="n">
        <v>0</v>
      </c>
      <c r="ADH3" s="3" t="n">
        <v>0</v>
      </c>
      <c r="ADI3" s="3" t="n">
        <v>0</v>
      </c>
      <c r="ADJ3" s="3" t="n">
        <v>0</v>
      </c>
      <c r="ADK3" s="3" t="n">
        <v>0</v>
      </c>
      <c r="ADL3" s="3" t="n">
        <v>0</v>
      </c>
      <c r="ADM3" s="3" t="n">
        <v>0</v>
      </c>
      <c r="ADN3" s="3" t="n">
        <v>0</v>
      </c>
      <c r="ADO3" s="3" t="n">
        <v>0</v>
      </c>
      <c r="ADP3" s="3" t="n">
        <v>0</v>
      </c>
      <c r="ADQ3" s="3" t="n">
        <v>0</v>
      </c>
      <c r="ADR3" s="3" t="n">
        <v>0</v>
      </c>
      <c r="ADS3" s="2" t="n">
        <v>1</v>
      </c>
      <c r="ADT3" s="2" t="n">
        <v>1</v>
      </c>
      <c r="ADU3" s="2" t="n">
        <v>1</v>
      </c>
      <c r="ADV3" s="2" t="n">
        <v>1</v>
      </c>
      <c r="ADW3" s="2" t="n">
        <v>1</v>
      </c>
      <c r="ADX3" s="2" t="n">
        <v>1</v>
      </c>
      <c r="ADY3" s="2" t="n">
        <v>1</v>
      </c>
      <c r="ADZ3" s="2" t="n">
        <v>1</v>
      </c>
      <c r="AEA3" s="2" t="n">
        <v>1</v>
      </c>
      <c r="AEB3" s="2" t="n">
        <v>1</v>
      </c>
      <c r="AEC3" s="2" t="n">
        <v>1</v>
      </c>
      <c r="AED3" s="2" t="n">
        <v>1</v>
      </c>
      <c r="AEE3" s="2" t="n">
        <v>1</v>
      </c>
      <c r="AEF3" s="2" t="n">
        <v>1</v>
      </c>
      <c r="AEG3" s="2" t="n">
        <v>1</v>
      </c>
      <c r="AEH3" s="2" t="n">
        <v>1</v>
      </c>
      <c r="AEI3" s="2" t="n">
        <v>1</v>
      </c>
      <c r="AEJ3" s="2" t="n">
        <v>1</v>
      </c>
      <c r="AEK3" s="2" t="n">
        <v>1</v>
      </c>
      <c r="AEL3" s="2" t="n">
        <v>1</v>
      </c>
      <c r="AEM3" s="2" t="n">
        <v>1</v>
      </c>
      <c r="AEN3" s="2" t="n">
        <v>1</v>
      </c>
      <c r="AEO3" s="2" t="n">
        <v>1</v>
      </c>
      <c r="AEP3" s="2" t="n">
        <v>1</v>
      </c>
      <c r="AEQ3" s="2" t="n">
        <v>1</v>
      </c>
      <c r="AER3" s="2" t="n">
        <v>1</v>
      </c>
      <c r="AES3" s="2" t="n">
        <v>1</v>
      </c>
      <c r="AET3" s="2" t="n">
        <v>1</v>
      </c>
      <c r="AEU3" s="4" t="inlineStr">
        <is>
          <t> </t>
        </is>
      </c>
      <c r="AEV3" s="4" t="inlineStr">
        <is>
          <t> </t>
        </is>
      </c>
      <c r="AEW3" s="4" t="inlineStr">
        <is>
          <t> </t>
        </is>
      </c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  <c r="AGE3" s="4" t="n"/>
      <c r="AGF3" s="4" t="n"/>
      <c r="AGG3" s="4" t="n"/>
      <c r="AGH3" s="4" t="n"/>
      <c r="AGI3" s="4" t="n"/>
      <c r="AGJ3" s="4" t="n"/>
      <c r="AGK3" s="4" t="n"/>
      <c r="AGL3" s="4" t="n"/>
      <c r="AGM3" s="4" t="n"/>
      <c r="AGN3" s="4" t="n"/>
      <c r="AGO3" s="4" t="n"/>
      <c r="AGP3" s="4" t="n"/>
      <c r="AGQ3" s="4" t="n"/>
      <c r="AGR3" s="4" t="n"/>
      <c r="AGS3" s="4" t="n"/>
      <c r="AGT3" s="4" t="n"/>
      <c r="AGU3" s="4" t="n"/>
      <c r="AGV3" s="4" t="n"/>
      <c r="AGW3" s="4" t="n"/>
      <c r="AGX3" s="4" t="n"/>
      <c r="AGY3" s="4" t="n"/>
      <c r="AGZ3" s="4" t="n"/>
      <c r="AHA3" s="4" t="n"/>
      <c r="AHB3" s="4" t="n"/>
      <c r="AHC3" s="4" t="n"/>
      <c r="AHD3" s="4" t="n"/>
      <c r="AHE3" s="4" t="n"/>
      <c r="AHF3" s="4" t="n"/>
      <c r="AHG3" s="4" t="n"/>
      <c r="AHH3" s="4" t="n"/>
      <c r="AHI3" s="4" t="n"/>
      <c r="AHJ3" s="4" t="n"/>
      <c r="AHK3" s="4" t="n"/>
      <c r="AHL3" s="4" t="n"/>
      <c r="AHM3" s="4" t="n"/>
      <c r="AHN3" s="4" t="n"/>
      <c r="AHO3" s="4" t="n"/>
      <c r="AHP3" s="4" t="n"/>
      <c r="AHQ3" s="4" t="n"/>
      <c r="AHR3" s="4" t="n"/>
      <c r="AHS3" s="4" t="n"/>
      <c r="AHT3" s="4" t="n"/>
      <c r="AHU3" s="4" t="n"/>
      <c r="AHV3" s="4" t="n"/>
      <c r="AHW3" s="4" t="n"/>
      <c r="AHX3" s="4" t="n"/>
      <c r="AHY3" s="4" t="n"/>
      <c r="AHZ3" s="4" t="n"/>
      <c r="AIA3" s="4" t="n"/>
      <c r="AIB3" s="4" t="n"/>
      <c r="AIC3" s="4" t="n"/>
      <c r="AID3" s="4" t="n"/>
      <c r="AIE3" s="4" t="n"/>
      <c r="AIF3" s="4" t="n"/>
      <c r="AIG3" s="4" t="n"/>
      <c r="AIH3" s="4" t="n"/>
      <c r="AII3" s="4" t="n"/>
      <c r="AIJ3" s="4" t="n"/>
      <c r="AIK3" s="4" t="n"/>
      <c r="AIL3" s="4" t="n"/>
      <c r="AIM3" s="4" t="n"/>
      <c r="AIN3" s="4" t="n"/>
      <c r="AIO3" s="4" t="n"/>
      <c r="AIP3" s="4" t="n"/>
      <c r="AIQ3" s="4" t="n"/>
      <c r="AIR3" s="4" t="n"/>
      <c r="AIS3" s="4" t="n"/>
      <c r="AIT3" s="4" t="n"/>
      <c r="AIU3" s="4" t="n"/>
      <c r="AIV3" s="4" t="n"/>
      <c r="AIW3" s="4" t="n"/>
      <c r="AIX3" s="4" t="n"/>
      <c r="AIY3" s="4" t="n"/>
      <c r="AIZ3" s="4" t="n"/>
      <c r="AJA3" s="4" t="n"/>
      <c r="AJB3" s="4" t="n"/>
      <c r="AJC3" s="4" t="n"/>
      <c r="AJD3" s="4" t="n"/>
      <c r="AJE3" s="4" t="n"/>
      <c r="AJF3" s="4" t="n"/>
      <c r="AJG3" s="4" t="n"/>
      <c r="AJH3" s="4" t="n"/>
      <c r="AJI3" s="4" t="n"/>
      <c r="AJJ3" s="4" t="n"/>
      <c r="AJK3" s="4" t="n"/>
      <c r="AJL3" s="4" t="n"/>
      <c r="AJM3" s="4" t="n"/>
      <c r="AJN3" s="4" t="n"/>
      <c r="AJO3" s="4" t="n"/>
      <c r="AJP3" s="4" t="n"/>
      <c r="AJQ3" s="4" t="n"/>
      <c r="AJR3" s="4" t="n"/>
      <c r="AJS3" s="4" t="n"/>
      <c r="AJT3" s="4" t="n"/>
      <c r="AJU3" s="4" t="n"/>
      <c r="AJV3" s="4" t="n"/>
      <c r="AJW3" s="4" t="n"/>
      <c r="AJX3" s="4" t="n"/>
      <c r="AJY3" s="4" t="n"/>
      <c r="AJZ3" s="4" t="n"/>
      <c r="AKA3" s="4" t="n"/>
      <c r="AKB3" s="4" t="n"/>
      <c r="AKC3" s="4" t="n"/>
      <c r="AKD3" s="4" t="n"/>
      <c r="AKE3" s="4" t="n"/>
      <c r="AKF3" s="4" t="n"/>
      <c r="AKG3" s="4" t="n"/>
      <c r="AKH3" s="4" t="n"/>
      <c r="AKI3" s="4" t="n"/>
      <c r="AKJ3" s="4" t="n"/>
      <c r="AKK3" s="4" t="n"/>
      <c r="AKL3" s="4" t="n"/>
      <c r="AKM3" s="4" t="n"/>
      <c r="AKN3" s="4" t="n"/>
      <c r="AKO3" s="4" t="n"/>
      <c r="AKP3" s="4" t="n"/>
      <c r="AKQ3" s="4" t="n"/>
      <c r="AKR3" s="4" t="n"/>
      <c r="AKS3" s="4" t="n"/>
      <c r="AKT3" s="4" t="n"/>
      <c r="AKU3" s="4" t="n"/>
      <c r="AKV3" s="4" t="n"/>
      <c r="AKW3" s="4" t="n"/>
      <c r="AKX3" s="4" t="n"/>
      <c r="AKY3" s="4" t="n"/>
      <c r="AKZ3" s="4" t="n"/>
      <c r="ALA3" s="4" t="n"/>
      <c r="ALB3" s="4" t="n"/>
      <c r="ALC3" s="4" t="n"/>
      <c r="ALD3" s="4" t="n"/>
      <c r="ALE3" s="4" t="n"/>
      <c r="ALF3" s="4" t="n"/>
      <c r="ALG3" s="4" t="n"/>
      <c r="ALH3" s="4" t="n"/>
      <c r="ALI3" s="4" t="n"/>
      <c r="ALJ3" s="4" t="n"/>
      <c r="ALK3" s="4" t="n"/>
      <c r="ALL3" s="4" t="n"/>
      <c r="ALM3" s="4" t="n"/>
      <c r="ALN3" s="4" t="n"/>
      <c r="ALO3" s="4" t="n"/>
      <c r="ALP3" s="4" t="n"/>
      <c r="ALQ3" s="4" t="n"/>
      <c r="ALR3" s="4" t="n"/>
      <c r="ALS3" s="4" t="n"/>
      <c r="ALT3" s="4" t="n"/>
      <c r="ALU3" s="4" t="n"/>
      <c r="ALV3" s="4" t="n"/>
      <c r="ALW3" s="4" t="n"/>
      <c r="ALX3" s="4" t="n"/>
      <c r="ALY3" s="4" t="n"/>
      <c r="ALZ3" s="4" t="n"/>
      <c r="AMA3" s="4" t="n"/>
      <c r="AMB3" s="4" t="n"/>
      <c r="AMC3" s="4" t="n"/>
      <c r="AMD3" s="4" t="n"/>
      <c r="AME3" s="4" t="n"/>
      <c r="AMF3" s="4" t="n"/>
      <c r="AMG3" s="4" t="n"/>
      <c r="AMH3" s="4" t="n"/>
      <c r="AMI3" s="4" t="n"/>
      <c r="AMJ3" s="4" t="n"/>
      <c r="AMK3" s="4" t="n"/>
      <c r="AML3" s="4" t="n"/>
      <c r="AMM3" s="4" t="n"/>
      <c r="AMN3" s="4" t="n"/>
      <c r="AMO3" s="4" t="n"/>
      <c r="AMP3" s="4" t="n"/>
      <c r="AMQ3" s="4" t="n"/>
      <c r="AMR3" s="4" t="n"/>
      <c r="AMS3" s="4" t="n"/>
      <c r="AMT3" s="4" t="n"/>
      <c r="AMU3" s="4" t="n"/>
      <c r="AMV3" s="4" t="n"/>
      <c r="AMW3" s="4" t="n"/>
      <c r="AMX3" s="4" t="n"/>
      <c r="AMY3" s="4" t="n"/>
      <c r="AMZ3" s="4" t="n"/>
      <c r="ANA3" s="4" t="n"/>
      <c r="ANB3" s="4" t="n"/>
      <c r="ANC3" s="4" t="n"/>
      <c r="AND3" s="4" t="n"/>
      <c r="ANE3" s="4" t="n"/>
      <c r="ANF3" s="4" t="n"/>
      <c r="ANG3" s="4" t="n"/>
      <c r="ANH3" s="4" t="n"/>
      <c r="ANI3" s="4" t="n"/>
      <c r="ANJ3" s="4" t="n"/>
      <c r="ANK3" s="4" t="n"/>
      <c r="ANL3" s="4" t="n"/>
      <c r="ANM3" s="4" t="n"/>
      <c r="ANN3" s="4" t="n"/>
      <c r="ANO3" s="4" t="n"/>
      <c r="ANP3" s="4" t="n"/>
      <c r="ANQ3" s="4" t="n"/>
      <c r="ANR3" s="4" t="n"/>
      <c r="ANS3" s="4" t="n"/>
      <c r="ANT3" s="4" t="n"/>
      <c r="ANU3" s="4" t="n"/>
      <c r="ANV3" s="4" t="n"/>
      <c r="ANW3" s="4" t="n"/>
      <c r="ANX3" s="4" t="n"/>
      <c r="ANY3" s="4" t="n"/>
      <c r="ANZ3" s="4" t="n"/>
      <c r="AOA3" s="4" t="n"/>
      <c r="AOB3" s="4" t="n"/>
      <c r="AOC3" s="4" t="n"/>
      <c r="AOD3" s="4" t="n"/>
      <c r="AOE3" s="4" t="n"/>
      <c r="AOF3" s="4" t="n"/>
      <c r="AOG3" s="4" t="n"/>
      <c r="AOH3" s="4" t="n"/>
      <c r="AOI3" s="4" t="n"/>
      <c r="AOJ3" s="4" t="n"/>
      <c r="AOK3" s="4" t="n"/>
      <c r="AOL3" s="4" t="n"/>
      <c r="AOM3" s="4" t="n"/>
      <c r="AON3" s="4" t="n"/>
      <c r="AOO3" s="4" t="n"/>
      <c r="AOP3" s="4" t="n"/>
      <c r="AOQ3" s="4" t="n"/>
      <c r="AOR3" s="4" t="n"/>
      <c r="AOS3" s="4" t="n"/>
      <c r="AOT3" s="4" t="n"/>
      <c r="AOU3" s="4" t="n"/>
      <c r="AOV3" s="4" t="n"/>
      <c r="AOW3" s="4" t="n"/>
      <c r="AOX3" s="4" t="n"/>
      <c r="AOY3" s="4" t="n"/>
      <c r="AOZ3" s="4" t="n"/>
      <c r="APA3" s="4" t="n"/>
      <c r="APB3" s="4" t="n"/>
      <c r="APC3" s="4" t="n"/>
      <c r="APD3" s="4" t="n"/>
      <c r="APE3" s="4" t="n"/>
      <c r="APF3" s="4" t="n"/>
      <c r="APG3" s="4" t="n"/>
      <c r="APH3" s="4" t="n"/>
      <c r="API3" s="4" t="n"/>
      <c r="APJ3" s="4" t="n"/>
      <c r="APK3" s="4" t="n"/>
      <c r="APL3" s="4" t="n"/>
      <c r="APM3" s="4" t="n"/>
      <c r="APN3" s="4" t="n"/>
      <c r="APO3" s="4" t="n"/>
      <c r="APP3" s="4" t="n"/>
      <c r="APQ3" s="4" t="n"/>
      <c r="APR3" s="4" t="n"/>
      <c r="APS3" s="4" t="n"/>
      <c r="APT3" s="4" t="n"/>
      <c r="APU3" s="4" t="n"/>
      <c r="APV3" s="4" t="n"/>
      <c r="APW3" s="4" t="n"/>
      <c r="APX3" s="4" t="n"/>
      <c r="APY3" s="4" t="n"/>
      <c r="APZ3" s="4" t="n"/>
      <c r="AQA3" s="4" t="n"/>
      <c r="AQB3" s="4" t="n"/>
      <c r="AQC3" s="4" t="n"/>
      <c r="AQD3" s="4" t="n"/>
      <c r="AQE3" s="4" t="n"/>
      <c r="AQF3" s="4" t="n"/>
      <c r="AQG3" s="4" t="n"/>
      <c r="AQH3" s="4" t="n"/>
      <c r="AQI3" s="4" t="n"/>
      <c r="AQJ3" s="4" t="n"/>
      <c r="AQK3" s="4" t="n"/>
      <c r="AQL3" s="4" t="n"/>
      <c r="AQM3" s="4" t="n"/>
      <c r="AQN3" s="4" t="n"/>
      <c r="AQO3" s="4" t="n"/>
      <c r="AQP3" s="4" t="n"/>
      <c r="AQQ3" s="4" t="n"/>
      <c r="AQR3" s="4" t="n"/>
      <c r="AQS3" s="4" t="n"/>
      <c r="AQT3" s="4" t="n"/>
      <c r="AQU3" s="4" t="n"/>
      <c r="AQV3" s="4" t="n"/>
      <c r="AQW3" s="4" t="n"/>
      <c r="AQX3" s="4" t="n"/>
      <c r="AQY3" s="4" t="n"/>
      <c r="AQZ3" s="4" t="n"/>
      <c r="ARA3" s="4" t="n"/>
      <c r="ARB3" s="4" t="n"/>
      <c r="ARC3" s="4" t="n"/>
      <c r="ARD3" s="4" t="n"/>
      <c r="ARE3" s="4" t="n"/>
      <c r="ARF3" s="4">
        <f>SUM(B3:ARE3)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2" t="n">
        <v>1</v>
      </c>
      <c r="EN4" s="2" t="n">
        <v>1</v>
      </c>
      <c r="EO4" s="2" t="n">
        <v>1</v>
      </c>
      <c r="EP4" s="2" t="n">
        <v>1</v>
      </c>
      <c r="EQ4" s="2" t="n">
        <v>1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2" t="n">
        <v>1</v>
      </c>
      <c r="FK4" s="2" t="n">
        <v>1</v>
      </c>
      <c r="FL4" s="2" t="n">
        <v>1</v>
      </c>
      <c r="FM4" s="2" t="n">
        <v>1</v>
      </c>
      <c r="FN4" s="2" t="n">
        <v>1</v>
      </c>
      <c r="FO4" s="2" t="n">
        <v>1</v>
      </c>
      <c r="FP4" s="2" t="n">
        <v>1</v>
      </c>
      <c r="FQ4" s="2" t="n">
        <v>1</v>
      </c>
      <c r="FR4" s="2" t="n">
        <v>1</v>
      </c>
      <c r="FS4" s="2" t="n">
        <v>1</v>
      </c>
      <c r="FT4" s="2" t="n">
        <v>1</v>
      </c>
      <c r="FU4" s="2" t="n">
        <v>1</v>
      </c>
      <c r="FV4" s="2" t="n">
        <v>1</v>
      </c>
      <c r="FW4" s="2" t="n">
        <v>1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2" t="n">
        <v>1</v>
      </c>
      <c r="HU4" s="2" t="n">
        <v>1</v>
      </c>
      <c r="HV4" s="2" t="n">
        <v>1</v>
      </c>
      <c r="HW4" s="2" t="n">
        <v>1</v>
      </c>
      <c r="HX4" s="2" t="n">
        <v>1</v>
      </c>
      <c r="HY4" s="2" t="n">
        <v>1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1</v>
      </c>
      <c r="IK4" s="2" t="n">
        <v>1</v>
      </c>
      <c r="IL4" s="2" t="n">
        <v>1</v>
      </c>
      <c r="IM4" s="2" t="n">
        <v>1</v>
      </c>
      <c r="IN4" s="2" t="n">
        <v>1</v>
      </c>
      <c r="IO4" s="4" t="inlineStr">
        <is>
          <t> </t>
        </is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2" t="n">
        <v>1</v>
      </c>
      <c r="JO4" s="2" t="n">
        <v>1</v>
      </c>
      <c r="JP4" s="2" t="n">
        <v>1</v>
      </c>
      <c r="JQ4" s="2" t="n">
        <v>1</v>
      </c>
      <c r="JR4" s="2" t="n">
        <v>1</v>
      </c>
      <c r="JS4" s="2" t="n">
        <v>1</v>
      </c>
      <c r="JT4" s="2" t="n">
        <v>1</v>
      </c>
      <c r="JU4" s="2" t="n">
        <v>1</v>
      </c>
      <c r="JV4" s="2" t="n">
        <v>1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2" t="n">
        <v>1</v>
      </c>
      <c r="KD4" s="4" t="inlineStr">
        <is>
          <t> </t>
        </is>
      </c>
      <c r="KE4" s="2" t="n">
        <v>1</v>
      </c>
      <c r="KF4" s="2" t="n">
        <v>1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2" t="n">
        <v>1</v>
      </c>
      <c r="KZ4" s="2" t="n">
        <v>1</v>
      </c>
      <c r="LA4" s="2" t="n">
        <v>1</v>
      </c>
      <c r="LB4" s="2" t="n">
        <v>1</v>
      </c>
      <c r="LC4" s="2" t="n">
        <v>1</v>
      </c>
      <c r="LD4" s="2" t="n">
        <v>1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4" t="inlineStr">
        <is>
          <t> </t>
        </is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2" t="n">
        <v>1</v>
      </c>
      <c r="MO4" s="2" t="n">
        <v>1</v>
      </c>
      <c r="MP4" s="2" t="n">
        <v>1</v>
      </c>
      <c r="MQ4" s="2" t="n">
        <v>1</v>
      </c>
      <c r="MR4" s="2" t="n">
        <v>1</v>
      </c>
      <c r="MS4" s="2" t="n">
        <v>1</v>
      </c>
      <c r="MT4" s="2" t="n">
        <v>1</v>
      </c>
      <c r="MU4" s="2" t="n">
        <v>1</v>
      </c>
      <c r="MV4" s="2" t="n">
        <v>1</v>
      </c>
      <c r="MW4" s="2" t="n">
        <v>1</v>
      </c>
      <c r="MX4" s="2" t="n">
        <v>1</v>
      </c>
      <c r="MY4" s="2" t="n">
        <v>1</v>
      </c>
      <c r="MZ4" s="2" t="n">
        <v>1</v>
      </c>
      <c r="NA4" s="2" t="n">
        <v>1</v>
      </c>
      <c r="NB4" s="2" t="n">
        <v>1</v>
      </c>
      <c r="NC4" s="2" t="n">
        <v>1</v>
      </c>
      <c r="ND4" s="2" t="n">
        <v>1</v>
      </c>
      <c r="NE4" s="2" t="n">
        <v>1</v>
      </c>
      <c r="NF4" s="2" t="n">
        <v>1</v>
      </c>
      <c r="NG4" s="2" t="n">
        <v>1</v>
      </c>
      <c r="NH4" s="4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2" t="n">
        <v>1</v>
      </c>
      <c r="OC4" s="2" t="n">
        <v>1</v>
      </c>
      <c r="OD4" s="2" t="n">
        <v>1</v>
      </c>
      <c r="OE4" s="2" t="n">
        <v>1</v>
      </c>
      <c r="OF4" s="2" t="n">
        <v>1</v>
      </c>
      <c r="OG4" s="2" t="n">
        <v>1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2" t="n">
        <v>1</v>
      </c>
      <c r="PA4" s="2" t="n">
        <v>1</v>
      </c>
      <c r="PB4" s="2" t="n">
        <v>1</v>
      </c>
      <c r="PC4" s="2" t="n">
        <v>1</v>
      </c>
      <c r="PD4" s="2" t="n">
        <v>1</v>
      </c>
      <c r="PE4" s="2" t="n">
        <v>1</v>
      </c>
      <c r="PF4" s="2" t="n">
        <v>1</v>
      </c>
      <c r="PG4" s="2" t="n">
        <v>1</v>
      </c>
      <c r="PH4" s="2" t="n">
        <v>1</v>
      </c>
      <c r="PI4" s="2" t="n">
        <v>1</v>
      </c>
      <c r="PJ4" s="2" t="n">
        <v>1</v>
      </c>
      <c r="PK4" s="2" t="n">
        <v>1</v>
      </c>
      <c r="PL4" s="2" t="n">
        <v>1</v>
      </c>
      <c r="PM4" s="2" t="n">
        <v>1</v>
      </c>
      <c r="PN4" s="2" t="n">
        <v>1</v>
      </c>
      <c r="PO4" s="2" t="n">
        <v>1</v>
      </c>
      <c r="PP4" s="2" t="n">
        <v>1</v>
      </c>
      <c r="PQ4" s="2" t="n">
        <v>1</v>
      </c>
      <c r="PR4" s="2" t="n">
        <v>1</v>
      </c>
      <c r="PS4" s="2" t="n">
        <v>1</v>
      </c>
      <c r="PT4" s="2" t="n">
        <v>1</v>
      </c>
      <c r="PU4" s="2" t="n">
        <v>1</v>
      </c>
      <c r="PV4" s="2" t="n">
        <v>1</v>
      </c>
      <c r="PW4" s="2" t="n">
        <v>1</v>
      </c>
      <c r="PX4" s="2" t="n">
        <v>1</v>
      </c>
      <c r="PY4" s="2" t="n">
        <v>1</v>
      </c>
      <c r="PZ4" s="2" t="n">
        <v>1</v>
      </c>
      <c r="QA4" s="2" t="n">
        <v>1</v>
      </c>
      <c r="QB4" s="2" t="n">
        <v>1</v>
      </c>
      <c r="QC4" s="2" t="n">
        <v>1</v>
      </c>
      <c r="QD4" s="2" t="n">
        <v>1</v>
      </c>
      <c r="QE4" s="2" t="n">
        <v>1</v>
      </c>
      <c r="QF4" s="2" t="n">
        <v>1</v>
      </c>
      <c r="QG4" s="2" t="n">
        <v>1</v>
      </c>
      <c r="QH4" s="2" t="n">
        <v>1</v>
      </c>
      <c r="QI4" s="2" t="n">
        <v>1</v>
      </c>
      <c r="QJ4" s="2" t="n">
        <v>1</v>
      </c>
      <c r="QK4" s="2" t="n">
        <v>1</v>
      </c>
      <c r="QL4" s="2" t="n">
        <v>1</v>
      </c>
      <c r="QM4" s="2" t="n">
        <v>1</v>
      </c>
      <c r="QN4" s="4" t="inlineStr">
        <is>
          <t> </t>
        </is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2" t="n">
        <v>1</v>
      </c>
      <c r="RE4" s="2" t="n">
        <v>1</v>
      </c>
      <c r="RF4" s="2" t="n">
        <v>1</v>
      </c>
      <c r="RG4" s="2" t="n">
        <v>1</v>
      </c>
      <c r="RH4" s="2" t="n">
        <v>1</v>
      </c>
      <c r="RI4" s="2" t="n">
        <v>1</v>
      </c>
      <c r="RJ4" s="2" t="n">
        <v>1</v>
      </c>
      <c r="RK4" s="2" t="n">
        <v>1</v>
      </c>
      <c r="RL4" s="2" t="n">
        <v>1</v>
      </c>
      <c r="RM4" s="2" t="n">
        <v>1</v>
      </c>
      <c r="RN4" s="2" t="n">
        <v>1</v>
      </c>
      <c r="RO4" s="2" t="n">
        <v>1</v>
      </c>
      <c r="RP4" s="2" t="n">
        <v>1</v>
      </c>
      <c r="RQ4" s="2" t="n">
        <v>1</v>
      </c>
      <c r="RR4" s="2" t="n">
        <v>1</v>
      </c>
      <c r="RS4" s="2" t="n">
        <v>1</v>
      </c>
      <c r="RT4" s="2" t="n">
        <v>1</v>
      </c>
      <c r="RU4" s="2" t="n">
        <v>1</v>
      </c>
      <c r="RV4" s="2" t="n">
        <v>1</v>
      </c>
      <c r="RW4" s="2" t="n">
        <v>1</v>
      </c>
      <c r="RX4" s="2" t="n">
        <v>1</v>
      </c>
      <c r="RY4" s="2" t="n">
        <v>1</v>
      </c>
      <c r="RZ4" s="2" t="n">
        <v>1</v>
      </c>
      <c r="SA4" s="2" t="n">
        <v>1</v>
      </c>
      <c r="SB4" s="2" t="n">
        <v>1</v>
      </c>
      <c r="SC4" s="4" t="inlineStr">
        <is>
          <t> </t>
        </is>
      </c>
      <c r="SD4" s="2" t="n">
        <v>1</v>
      </c>
      <c r="SE4" s="2" t="n">
        <v>1</v>
      </c>
      <c r="SF4" s="2" t="n">
        <v>1</v>
      </c>
      <c r="SG4" s="2" t="n">
        <v>1</v>
      </c>
      <c r="SH4" s="2" t="n">
        <v>1</v>
      </c>
      <c r="SI4" s="2" t="n">
        <v>1</v>
      </c>
      <c r="SJ4" s="2" t="n">
        <v>1</v>
      </c>
      <c r="SK4" s="2" t="n">
        <v>1</v>
      </c>
      <c r="SL4" s="2" t="n">
        <v>1</v>
      </c>
      <c r="SM4" s="2" t="n">
        <v>1</v>
      </c>
      <c r="SN4" s="2" t="n">
        <v>1</v>
      </c>
      <c r="SO4" s="2" t="n">
        <v>1</v>
      </c>
      <c r="SP4" s="2" t="n">
        <v>1</v>
      </c>
      <c r="SQ4" s="2" t="n">
        <v>1</v>
      </c>
      <c r="SR4" s="2" t="n">
        <v>1</v>
      </c>
      <c r="SS4" s="2" t="n">
        <v>1</v>
      </c>
      <c r="ST4" s="2" t="n">
        <v>1</v>
      </c>
      <c r="SU4" s="2" t="n">
        <v>1</v>
      </c>
      <c r="SV4" s="2" t="n">
        <v>1</v>
      </c>
      <c r="SW4" s="2" t="n">
        <v>1</v>
      </c>
      <c r="SX4" s="2" t="n">
        <v>1</v>
      </c>
      <c r="SY4" s="2" t="n">
        <v>1</v>
      </c>
      <c r="SZ4" s="2" t="n">
        <v>1</v>
      </c>
      <c r="TA4" s="2" t="n">
        <v>1</v>
      </c>
      <c r="TB4" s="2" t="n">
        <v>1</v>
      </c>
      <c r="TC4" s="2" t="n">
        <v>1</v>
      </c>
      <c r="TD4" s="2" t="n">
        <v>1</v>
      </c>
      <c r="TE4" s="2" t="n">
        <v>1</v>
      </c>
      <c r="TF4" s="2" t="n">
        <v>1</v>
      </c>
      <c r="TG4" s="2" t="n">
        <v>1</v>
      </c>
      <c r="TH4" s="2" t="n">
        <v>1</v>
      </c>
      <c r="TI4" s="2" t="n">
        <v>1</v>
      </c>
      <c r="TJ4" s="2" t="n">
        <v>1</v>
      </c>
      <c r="TK4" s="2" t="n">
        <v>1</v>
      </c>
      <c r="TL4" s="2" t="n">
        <v>1</v>
      </c>
      <c r="TM4" s="2" t="n">
        <v>1</v>
      </c>
      <c r="TN4" s="2" t="n">
        <v>1</v>
      </c>
      <c r="TO4" s="2" t="n">
        <v>1</v>
      </c>
      <c r="TP4" s="2" t="n">
        <v>1</v>
      </c>
      <c r="TQ4" s="2" t="n">
        <v>1</v>
      </c>
      <c r="TR4" s="4" t="inlineStr">
        <is>
          <t> </t>
        </is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2" t="n">
        <v>1</v>
      </c>
      <c r="UU4" s="2" t="n">
        <v>1</v>
      </c>
      <c r="UV4" s="2" t="n">
        <v>1</v>
      </c>
      <c r="UW4" s="2" t="n">
        <v>1</v>
      </c>
      <c r="UX4" s="2" t="n">
        <v>1</v>
      </c>
      <c r="UY4" s="2" t="n">
        <v>1</v>
      </c>
      <c r="UZ4" s="2" t="n">
        <v>1</v>
      </c>
      <c r="VA4" s="2" t="n">
        <v>1</v>
      </c>
      <c r="VB4" s="2" t="n">
        <v>1</v>
      </c>
      <c r="VC4" s="2" t="n">
        <v>1</v>
      </c>
      <c r="VD4" s="2" t="n">
        <v>1</v>
      </c>
      <c r="VE4" s="2" t="n">
        <v>1</v>
      </c>
      <c r="VF4" s="2" t="n">
        <v>1</v>
      </c>
      <c r="VG4" s="4" t="inlineStr">
        <is>
          <t> </t>
        </is>
      </c>
      <c r="VH4" s="2" t="n">
        <v>1</v>
      </c>
      <c r="VI4" s="2" t="n">
        <v>1</v>
      </c>
      <c r="VJ4" s="2" t="n">
        <v>1</v>
      </c>
      <c r="VK4" s="2" t="n">
        <v>1</v>
      </c>
      <c r="VL4" s="2" t="n">
        <v>1</v>
      </c>
      <c r="VM4" s="2" t="n">
        <v>1</v>
      </c>
      <c r="VN4" s="2" t="n">
        <v>1</v>
      </c>
      <c r="VO4" s="2" t="n">
        <v>1</v>
      </c>
      <c r="VP4" s="2" t="n">
        <v>1</v>
      </c>
      <c r="VQ4" s="2" t="n">
        <v>1</v>
      </c>
      <c r="VR4" s="2" t="n">
        <v>1</v>
      </c>
      <c r="VS4" s="2" t="n">
        <v>1</v>
      </c>
      <c r="VT4" s="2" t="n">
        <v>1</v>
      </c>
      <c r="VU4" s="2" t="n">
        <v>1</v>
      </c>
      <c r="VV4" s="2" t="n">
        <v>1</v>
      </c>
      <c r="VW4" s="2" t="n">
        <v>1</v>
      </c>
      <c r="VX4" s="2" t="n">
        <v>1</v>
      </c>
      <c r="VY4" s="2" t="n">
        <v>1</v>
      </c>
      <c r="VZ4" s="2" t="n">
        <v>1</v>
      </c>
      <c r="WA4" s="2" t="n">
        <v>1</v>
      </c>
      <c r="WB4" s="2" t="n">
        <v>1</v>
      </c>
      <c r="WC4" s="2" t="n">
        <v>1</v>
      </c>
      <c r="WD4" s="2" t="n">
        <v>1</v>
      </c>
      <c r="WE4" s="2" t="n">
        <v>1</v>
      </c>
      <c r="WF4" s="2" t="n">
        <v>1</v>
      </c>
      <c r="WG4" s="2" t="n">
        <v>1</v>
      </c>
      <c r="WH4" s="2" t="n">
        <v>1</v>
      </c>
      <c r="WI4" s="2" t="n">
        <v>1</v>
      </c>
      <c r="WJ4" s="2" t="n">
        <v>1</v>
      </c>
      <c r="WK4" s="2" t="n">
        <v>1</v>
      </c>
      <c r="WL4" s="2" t="n">
        <v>1</v>
      </c>
      <c r="WM4" s="2" t="n">
        <v>1</v>
      </c>
      <c r="WN4" s="2" t="n">
        <v>1</v>
      </c>
      <c r="WO4" s="2" t="n">
        <v>1</v>
      </c>
      <c r="WP4" s="2" t="n">
        <v>1</v>
      </c>
      <c r="WQ4" s="2" t="n">
        <v>1</v>
      </c>
      <c r="WR4" s="2" t="n">
        <v>1</v>
      </c>
      <c r="WS4" s="2" t="n">
        <v>1</v>
      </c>
      <c r="WT4" s="2" t="n">
        <v>1</v>
      </c>
      <c r="WU4" s="2" t="n">
        <v>1</v>
      </c>
      <c r="WV4" s="4" t="inlineStr">
        <is>
          <t> </t>
        </is>
      </c>
      <c r="WW4" s="4" t="inlineStr">
        <is>
          <t> </t>
        </is>
      </c>
      <c r="WX4" s="4" t="inlineStr">
        <is>
          <t> </t>
        </is>
      </c>
      <c r="WY4" s="2" t="n">
        <v>1</v>
      </c>
      <c r="WZ4" s="2" t="n">
        <v>1</v>
      </c>
      <c r="XA4" s="2" t="n">
        <v>1</v>
      </c>
      <c r="XB4" s="2" t="n">
        <v>1</v>
      </c>
      <c r="XC4" s="2" t="n">
        <v>1</v>
      </c>
      <c r="XD4" s="2" t="n">
        <v>1</v>
      </c>
      <c r="XE4" s="2" t="n">
        <v>1</v>
      </c>
      <c r="XF4" s="2" t="n">
        <v>1</v>
      </c>
      <c r="XG4" s="2" t="n">
        <v>1</v>
      </c>
      <c r="XH4" s="2" t="n">
        <v>1</v>
      </c>
      <c r="XI4" s="2" t="n">
        <v>1</v>
      </c>
      <c r="XJ4" s="2" t="n">
        <v>1</v>
      </c>
      <c r="XK4" s="2" t="n">
        <v>1</v>
      </c>
      <c r="XL4" s="2" t="n">
        <v>1</v>
      </c>
      <c r="XM4" s="2" t="n">
        <v>1</v>
      </c>
      <c r="XN4" s="2" t="n">
        <v>1</v>
      </c>
      <c r="XO4" s="2" t="n">
        <v>1</v>
      </c>
      <c r="XP4" s="2" t="n">
        <v>1</v>
      </c>
      <c r="XQ4" s="2" t="n">
        <v>1</v>
      </c>
      <c r="XR4" s="2" t="n">
        <v>1</v>
      </c>
      <c r="XS4" s="2" t="n">
        <v>1</v>
      </c>
      <c r="XT4" s="2" t="n">
        <v>1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4" t="inlineStr">
        <is>
          <t> </t>
        </is>
      </c>
      <c r="YN4" s="2" t="n">
        <v>1</v>
      </c>
      <c r="YO4" s="2" t="n">
        <v>1</v>
      </c>
      <c r="YP4" s="2" t="n">
        <v>1</v>
      </c>
      <c r="YQ4" s="2" t="n">
        <v>1</v>
      </c>
      <c r="YR4" s="2" t="n">
        <v>1</v>
      </c>
      <c r="YS4" s="2" t="n">
        <v>1</v>
      </c>
      <c r="YT4" s="2" t="n">
        <v>1</v>
      </c>
      <c r="YU4" s="2" t="n">
        <v>1</v>
      </c>
      <c r="YV4" s="2" t="n">
        <v>1</v>
      </c>
      <c r="YW4" s="2" t="n">
        <v>1</v>
      </c>
      <c r="YX4" s="2" t="n">
        <v>1</v>
      </c>
      <c r="YY4" s="2" t="n">
        <v>1</v>
      </c>
      <c r="YZ4" s="2" t="n">
        <v>1</v>
      </c>
      <c r="ZA4" s="2" t="n">
        <v>1</v>
      </c>
      <c r="ZB4" s="2" t="n">
        <v>1</v>
      </c>
      <c r="ZC4" s="2" t="n">
        <v>1</v>
      </c>
      <c r="ZD4" s="2" t="n">
        <v>1</v>
      </c>
      <c r="ZE4" s="2" t="n">
        <v>1</v>
      </c>
      <c r="ZF4" s="2" t="n">
        <v>1</v>
      </c>
      <c r="ZG4" s="2" t="n">
        <v>1</v>
      </c>
      <c r="ZH4" s="2" t="n">
        <v>1</v>
      </c>
      <c r="ZI4" s="2" t="n">
        <v>1</v>
      </c>
      <c r="ZJ4" s="2" t="n">
        <v>1</v>
      </c>
      <c r="ZK4" s="2" t="n">
        <v>1</v>
      </c>
      <c r="ZL4" s="2" t="n">
        <v>1</v>
      </c>
      <c r="ZM4" s="2" t="n">
        <v>1</v>
      </c>
      <c r="ZN4" s="2" t="n">
        <v>1</v>
      </c>
      <c r="ZO4" s="2" t="n">
        <v>1</v>
      </c>
      <c r="ZP4" s="2" t="n">
        <v>1</v>
      </c>
      <c r="ZQ4" s="2" t="n">
        <v>1</v>
      </c>
      <c r="ZR4" s="2" t="n">
        <v>1</v>
      </c>
      <c r="ZS4" s="2" t="n">
        <v>1</v>
      </c>
      <c r="ZT4" s="2" t="n">
        <v>1</v>
      </c>
      <c r="ZU4" s="2" t="n">
        <v>1</v>
      </c>
      <c r="ZV4" s="2" t="n">
        <v>1</v>
      </c>
      <c r="ZW4" s="2" t="n">
        <v>1</v>
      </c>
      <c r="ZX4" s="2" t="n">
        <v>1</v>
      </c>
      <c r="ZY4" s="2" t="n">
        <v>1</v>
      </c>
      <c r="ZZ4" s="2" t="n">
        <v>1</v>
      </c>
      <c r="AAA4" s="2" t="n">
        <v>1</v>
      </c>
      <c r="AAB4" s="4" t="inlineStr">
        <is>
          <t> </t>
        </is>
      </c>
      <c r="AAC4" s="2" t="n">
        <v>1</v>
      </c>
      <c r="AAD4" s="2" t="n">
        <v>1</v>
      </c>
      <c r="AAE4" s="2" t="n">
        <v>1</v>
      </c>
      <c r="AAF4" s="2" t="n">
        <v>1</v>
      </c>
      <c r="AAG4" s="2" t="n">
        <v>1</v>
      </c>
      <c r="AAH4" s="2" t="n">
        <v>1</v>
      </c>
      <c r="AAI4" s="2" t="n">
        <v>1</v>
      </c>
      <c r="AAJ4" s="2" t="n">
        <v>1</v>
      </c>
      <c r="AAK4" s="2" t="n">
        <v>1</v>
      </c>
      <c r="AAL4" s="2" t="n">
        <v>1</v>
      </c>
      <c r="AAM4" s="2" t="n">
        <v>1</v>
      </c>
      <c r="AAN4" s="2" t="n">
        <v>1</v>
      </c>
      <c r="AAO4" s="2" t="n">
        <v>1</v>
      </c>
      <c r="AAP4" s="2" t="n">
        <v>1</v>
      </c>
      <c r="AAQ4" s="2" t="n">
        <v>1</v>
      </c>
      <c r="AAR4" s="2" t="n">
        <v>1</v>
      </c>
      <c r="AAS4" s="2" t="n">
        <v>1</v>
      </c>
      <c r="AAT4" s="2" t="n">
        <v>1</v>
      </c>
      <c r="AAU4" s="2" t="n">
        <v>1</v>
      </c>
      <c r="AAV4" s="2" t="n">
        <v>1</v>
      </c>
      <c r="AAW4" s="2" t="n">
        <v>1</v>
      </c>
      <c r="AAX4" s="2" t="n">
        <v>1</v>
      </c>
      <c r="AAY4" s="2" t="n">
        <v>1</v>
      </c>
      <c r="AAZ4" s="2" t="n">
        <v>1</v>
      </c>
      <c r="ABA4" s="2" t="n">
        <v>1</v>
      </c>
      <c r="ABB4" s="2" t="n">
        <v>1</v>
      </c>
      <c r="ABC4" s="2" t="n">
        <v>1</v>
      </c>
      <c r="ABD4" s="2" t="n">
        <v>1</v>
      </c>
      <c r="ABE4" s="2" t="n">
        <v>1</v>
      </c>
      <c r="ABF4" s="2" t="n">
        <v>1</v>
      </c>
      <c r="ABG4" s="2" t="n">
        <v>1</v>
      </c>
      <c r="ABH4" s="2" t="n">
        <v>1</v>
      </c>
      <c r="ABI4" s="2" t="n">
        <v>1</v>
      </c>
      <c r="ABJ4" s="2" t="n">
        <v>1</v>
      </c>
      <c r="ABK4" s="2" t="n">
        <v>1</v>
      </c>
      <c r="ABL4" s="2" t="n">
        <v>1</v>
      </c>
      <c r="ABM4" s="2" t="n">
        <v>1</v>
      </c>
      <c r="ABN4" s="2" t="n">
        <v>1</v>
      </c>
      <c r="ABO4" s="2" t="n">
        <v>1</v>
      </c>
      <c r="ABP4" s="2" t="n">
        <v>1</v>
      </c>
      <c r="ABQ4" s="4" t="inlineStr">
        <is>
          <t> </t>
        </is>
      </c>
      <c r="ABR4" s="2" t="n">
        <v>1</v>
      </c>
      <c r="ABS4" s="2" t="n">
        <v>1</v>
      </c>
      <c r="ABT4" s="2" t="n">
        <v>1</v>
      </c>
      <c r="ABU4" s="2" t="n">
        <v>1</v>
      </c>
      <c r="ABV4" s="2" t="n">
        <v>1</v>
      </c>
      <c r="ABW4" s="2" t="n">
        <v>1</v>
      </c>
      <c r="ABX4" s="2" t="n">
        <v>1</v>
      </c>
      <c r="ABY4" s="2" t="n">
        <v>1</v>
      </c>
      <c r="ABZ4" s="2" t="n">
        <v>1</v>
      </c>
      <c r="ACA4" s="2" t="n">
        <v>1</v>
      </c>
      <c r="ACB4" s="2" t="n">
        <v>1</v>
      </c>
      <c r="ACC4" s="2" t="n">
        <v>1</v>
      </c>
      <c r="ACD4" s="2" t="n">
        <v>1</v>
      </c>
      <c r="ACE4" s="2" t="n">
        <v>1</v>
      </c>
      <c r="ACF4" s="2" t="n">
        <v>1</v>
      </c>
      <c r="ACG4" s="2" t="n">
        <v>1</v>
      </c>
      <c r="ACH4" s="2" t="n">
        <v>1</v>
      </c>
      <c r="ACI4" s="2" t="n">
        <v>1</v>
      </c>
      <c r="ACJ4" s="2" t="n">
        <v>1</v>
      </c>
      <c r="ACK4" s="2" t="n">
        <v>1</v>
      </c>
      <c r="ACL4" s="2" t="n">
        <v>1</v>
      </c>
      <c r="ACM4" s="2" t="n">
        <v>1</v>
      </c>
      <c r="ACN4" s="2" t="n">
        <v>1</v>
      </c>
      <c r="ACO4" s="2" t="n">
        <v>1</v>
      </c>
      <c r="ACP4" s="2" t="n">
        <v>1</v>
      </c>
      <c r="ACQ4" s="2" t="n">
        <v>1</v>
      </c>
      <c r="ACR4" s="2" t="n">
        <v>1</v>
      </c>
      <c r="ACS4" s="2" t="n">
        <v>1</v>
      </c>
      <c r="ACT4" s="2" t="n">
        <v>1</v>
      </c>
      <c r="ACU4" s="2" t="n">
        <v>1</v>
      </c>
      <c r="ACV4" s="2" t="n">
        <v>1</v>
      </c>
      <c r="ACW4" s="2" t="n">
        <v>1</v>
      </c>
      <c r="ACX4" s="2" t="n">
        <v>1</v>
      </c>
      <c r="ACY4" s="2" t="n">
        <v>1</v>
      </c>
      <c r="ACZ4" s="2" t="n">
        <v>1</v>
      </c>
      <c r="ADA4" s="2" t="n">
        <v>1</v>
      </c>
      <c r="ADB4" s="2" t="n">
        <v>1</v>
      </c>
      <c r="ADC4" s="2" t="n">
        <v>1</v>
      </c>
      <c r="ADD4" s="2" t="n">
        <v>1</v>
      </c>
      <c r="ADE4" s="2" t="n">
        <v>1</v>
      </c>
      <c r="ADF4" s="4" t="inlineStr">
        <is>
          <t> </t>
        </is>
      </c>
      <c r="ADG4" s="2" t="n">
        <v>1</v>
      </c>
      <c r="ADH4" s="2" t="n">
        <v>1</v>
      </c>
      <c r="ADI4" s="2" t="n">
        <v>1</v>
      </c>
      <c r="ADJ4" s="2" t="n">
        <v>1</v>
      </c>
      <c r="ADK4" s="2" t="n">
        <v>1</v>
      </c>
      <c r="ADL4" s="2" t="n">
        <v>1</v>
      </c>
      <c r="ADM4" s="2" t="n">
        <v>1</v>
      </c>
      <c r="ADN4" s="2" t="n">
        <v>1</v>
      </c>
      <c r="ADO4" s="2" t="n">
        <v>1</v>
      </c>
      <c r="ADP4" s="2" t="n">
        <v>1</v>
      </c>
      <c r="ADQ4" s="2" t="n">
        <v>1</v>
      </c>
      <c r="ADR4" s="2" t="n">
        <v>1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4" t="inlineStr">
        <is>
          <t> </t>
        </is>
      </c>
      <c r="AEV4" s="4" t="inlineStr">
        <is>
          <t> </t>
        </is>
      </c>
      <c r="AEW4" s="4" t="inlineStr">
        <is>
          <t> </t>
        </is>
      </c>
      <c r="AEX4" s="4" t="n"/>
      <c r="AEY4" s="4" t="n"/>
      <c r="AEZ4" s="4" t="n"/>
      <c r="AFA4" s="4" t="n"/>
      <c r="AFB4" s="4" t="n"/>
      <c r="AFC4" s="4" t="n"/>
      <c r="AFD4" s="4" t="n"/>
      <c r="AFE4" s="4" t="n"/>
      <c r="AFF4" s="4" t="n"/>
      <c r="AFG4" s="4" t="n"/>
      <c r="AFH4" s="4" t="n"/>
      <c r="AFI4" s="4" t="n"/>
      <c r="AFJ4" s="4" t="n"/>
      <c r="AFK4" s="4" t="n"/>
      <c r="AFL4" s="4" t="n"/>
      <c r="AFM4" s="4" t="n"/>
      <c r="AFN4" s="4" t="n"/>
      <c r="AFO4" s="4" t="n"/>
      <c r="AFP4" s="4" t="n"/>
      <c r="AFQ4" s="4" t="n"/>
      <c r="AFR4" s="4" t="n"/>
      <c r="AFS4" s="4" t="n"/>
      <c r="AFT4" s="4" t="n"/>
      <c r="AFU4" s="4" t="n"/>
      <c r="AFV4" s="4" t="n"/>
      <c r="AFW4" s="4" t="n"/>
      <c r="AFX4" s="4" t="n"/>
      <c r="AFY4" s="4" t="n"/>
      <c r="AFZ4" s="4" t="n"/>
      <c r="AGA4" s="4" t="n"/>
      <c r="AGB4" s="4" t="n"/>
      <c r="AGC4" s="4" t="n"/>
      <c r="AGD4" s="4" t="n"/>
      <c r="AGE4" s="4" t="n"/>
      <c r="AGF4" s="4" t="n"/>
      <c r="AGG4" s="4" t="n"/>
      <c r="AGH4" s="4" t="n"/>
      <c r="AGI4" s="4" t="n"/>
      <c r="AGJ4" s="4" t="n"/>
      <c r="AGK4" s="4" t="n"/>
      <c r="AGL4" s="4" t="n"/>
      <c r="AGM4" s="4" t="n"/>
      <c r="AGN4" s="4" t="n"/>
      <c r="AGO4" s="4" t="n"/>
      <c r="AGP4" s="4" t="n"/>
      <c r="AGQ4" s="4" t="n"/>
      <c r="AGR4" s="4" t="n"/>
      <c r="AGS4" s="4" t="n"/>
      <c r="AGT4" s="4" t="n"/>
      <c r="AGU4" s="4" t="n"/>
      <c r="AGV4" s="4" t="n"/>
      <c r="AGW4" s="4" t="n"/>
      <c r="AGX4" s="4" t="n"/>
      <c r="AGY4" s="4" t="n"/>
      <c r="AGZ4" s="4" t="n"/>
      <c r="AHA4" s="4" t="n"/>
      <c r="AHB4" s="4" t="n"/>
      <c r="AHC4" s="4" t="n"/>
      <c r="AHD4" s="4" t="n"/>
      <c r="AHE4" s="4" t="n"/>
      <c r="AHF4" s="4" t="n"/>
      <c r="AHG4" s="4" t="n"/>
      <c r="AHH4" s="4" t="n"/>
      <c r="AHI4" s="4" t="n"/>
      <c r="AHJ4" s="4" t="n"/>
      <c r="AHK4" s="4" t="n"/>
      <c r="AHL4" s="4" t="n"/>
      <c r="AHM4" s="4" t="n"/>
      <c r="AHN4" s="4" t="n"/>
      <c r="AHO4" s="4" t="n"/>
      <c r="AHP4" s="4" t="n"/>
      <c r="AHQ4" s="4" t="n"/>
      <c r="AHR4" s="4" t="n"/>
      <c r="AHS4" s="4" t="n"/>
      <c r="AHT4" s="4" t="n"/>
      <c r="AHU4" s="4" t="n"/>
      <c r="AHV4" s="4" t="n"/>
      <c r="AHW4" s="4" t="n"/>
      <c r="AHX4" s="4" t="n"/>
      <c r="AHY4" s="4" t="n"/>
      <c r="AHZ4" s="4" t="n"/>
      <c r="AIA4" s="4" t="n"/>
      <c r="AIB4" s="4" t="n"/>
      <c r="AIC4" s="4" t="n"/>
      <c r="AID4" s="4" t="n"/>
      <c r="AIE4" s="4" t="n"/>
      <c r="AIF4" s="4" t="n"/>
      <c r="AIG4" s="4" t="n"/>
      <c r="AIH4" s="4" t="n"/>
      <c r="AII4" s="4" t="n"/>
      <c r="AIJ4" s="4" t="n"/>
      <c r="AIK4" s="4" t="n"/>
      <c r="AIL4" s="4" t="n"/>
      <c r="AIM4" s="4" t="n"/>
      <c r="AIN4" s="4" t="n"/>
      <c r="AIO4" s="4" t="n"/>
      <c r="AIP4" s="4" t="n"/>
      <c r="AIQ4" s="4" t="n"/>
      <c r="AIR4" s="4" t="n"/>
      <c r="AIS4" s="4" t="n"/>
      <c r="AIT4" s="4" t="n"/>
      <c r="AIU4" s="4" t="n"/>
      <c r="AIV4" s="4" t="n"/>
      <c r="AIW4" s="4" t="n"/>
      <c r="AIX4" s="4" t="n"/>
      <c r="AIY4" s="4" t="n"/>
      <c r="AIZ4" s="4" t="n"/>
      <c r="AJA4" s="4" t="n"/>
      <c r="AJB4" s="4" t="n"/>
      <c r="AJC4" s="4" t="n"/>
      <c r="AJD4" s="4" t="n"/>
      <c r="AJE4" s="4" t="n"/>
      <c r="AJF4" s="4" t="n"/>
      <c r="AJG4" s="4" t="n"/>
      <c r="AJH4" s="4" t="n"/>
      <c r="AJI4" s="4" t="n"/>
      <c r="AJJ4" s="4" t="n"/>
      <c r="AJK4" s="4" t="n"/>
      <c r="AJL4" s="4" t="n"/>
      <c r="AJM4" s="4" t="n"/>
      <c r="AJN4" s="4" t="n"/>
      <c r="AJO4" s="4" t="n"/>
      <c r="AJP4" s="4" t="n"/>
      <c r="AJQ4" s="4" t="n"/>
      <c r="AJR4" s="4" t="n"/>
      <c r="AJS4" s="4" t="n"/>
      <c r="AJT4" s="4" t="n"/>
      <c r="AJU4" s="4" t="n"/>
      <c r="AJV4" s="4" t="n"/>
      <c r="AJW4" s="4" t="n"/>
      <c r="AJX4" s="4" t="n"/>
      <c r="AJY4" s="4" t="n"/>
      <c r="AJZ4" s="4" t="n"/>
      <c r="AKA4" s="4" t="n"/>
      <c r="AKB4" s="4" t="n"/>
      <c r="AKC4" s="4" t="n"/>
      <c r="AKD4" s="4" t="n"/>
      <c r="AKE4" s="4" t="n"/>
      <c r="AKF4" s="4" t="n"/>
      <c r="AKG4" s="4" t="n"/>
      <c r="AKH4" s="4" t="n"/>
      <c r="AKI4" s="4" t="n"/>
      <c r="AKJ4" s="4" t="n"/>
      <c r="AKK4" s="4" t="n"/>
      <c r="AKL4" s="4" t="n"/>
      <c r="AKM4" s="4" t="n"/>
      <c r="AKN4" s="4" t="n"/>
      <c r="AKO4" s="4" t="n"/>
      <c r="AKP4" s="4" t="n"/>
      <c r="AKQ4" s="4" t="n"/>
      <c r="AKR4" s="4" t="n"/>
      <c r="AKS4" s="4" t="n"/>
      <c r="AKT4" s="4" t="n"/>
      <c r="AKU4" s="4" t="n"/>
      <c r="AKV4" s="4" t="n"/>
      <c r="AKW4" s="4" t="n"/>
      <c r="AKX4" s="4" t="n"/>
      <c r="AKY4" s="4" t="n"/>
      <c r="AKZ4" s="4" t="n"/>
      <c r="ALA4" s="4" t="n"/>
      <c r="ALB4" s="4" t="n"/>
      <c r="ALC4" s="4" t="n"/>
      <c r="ALD4" s="4" t="n"/>
      <c r="ALE4" s="4" t="n"/>
      <c r="ALF4" s="4" t="n"/>
      <c r="ALG4" s="4" t="n"/>
      <c r="ALH4" s="4" t="n"/>
      <c r="ALI4" s="4" t="n"/>
      <c r="ALJ4" s="4" t="n"/>
      <c r="ALK4" s="4" t="n"/>
      <c r="ALL4" s="4" t="n"/>
      <c r="ALM4" s="4" t="n"/>
      <c r="ALN4" s="4" t="n"/>
      <c r="ALO4" s="4" t="n"/>
      <c r="ALP4" s="4" t="n"/>
      <c r="ALQ4" s="4" t="n"/>
      <c r="ALR4" s="4" t="n"/>
      <c r="ALS4" s="4" t="n"/>
      <c r="ALT4" s="4" t="n"/>
      <c r="ALU4" s="4" t="n"/>
      <c r="ALV4" s="4" t="n"/>
      <c r="ALW4" s="4" t="n"/>
      <c r="ALX4" s="4" t="n"/>
      <c r="ALY4" s="4" t="n"/>
      <c r="ALZ4" s="4" t="n"/>
      <c r="AMA4" s="4" t="n"/>
      <c r="AMB4" s="4" t="n"/>
      <c r="AMC4" s="4" t="n"/>
      <c r="AMD4" s="4" t="n"/>
      <c r="AME4" s="4" t="n"/>
      <c r="AMF4" s="4" t="n"/>
      <c r="AMG4" s="4" t="n"/>
      <c r="AMH4" s="4" t="n"/>
      <c r="AMI4" s="4" t="n"/>
      <c r="AMJ4" s="4" t="n"/>
      <c r="AMK4" s="4" t="n"/>
      <c r="AML4" s="4" t="n"/>
      <c r="AMM4" s="4" t="n"/>
      <c r="AMN4" s="4" t="n"/>
      <c r="AMO4" s="4" t="n"/>
      <c r="AMP4" s="4" t="n"/>
      <c r="AMQ4" s="4" t="n"/>
      <c r="AMR4" s="4" t="n"/>
      <c r="AMS4" s="4" t="n"/>
      <c r="AMT4" s="4" t="n"/>
      <c r="AMU4" s="4" t="n"/>
      <c r="AMV4" s="4" t="n"/>
      <c r="AMW4" s="4" t="n"/>
      <c r="AMX4" s="4" t="n"/>
      <c r="AMY4" s="4" t="n"/>
      <c r="AMZ4" s="4" t="n"/>
      <c r="ANA4" s="4" t="n"/>
      <c r="ANB4" s="4" t="n"/>
      <c r="ANC4" s="4" t="n"/>
      <c r="AND4" s="4" t="n"/>
      <c r="ANE4" s="4" t="n"/>
      <c r="ANF4" s="4" t="n"/>
      <c r="ANG4" s="4" t="n"/>
      <c r="ANH4" s="4" t="n"/>
      <c r="ANI4" s="4" t="n"/>
      <c r="ANJ4" s="4" t="n"/>
      <c r="ANK4" s="4" t="n"/>
      <c r="ANL4" s="4" t="n"/>
      <c r="ANM4" s="4" t="n"/>
      <c r="ANN4" s="4" t="n"/>
      <c r="ANO4" s="4" t="n"/>
      <c r="ANP4" s="4" t="n"/>
      <c r="ANQ4" s="4" t="n"/>
      <c r="ANR4" s="4" t="n"/>
      <c r="ANS4" s="4" t="n"/>
      <c r="ANT4" s="4" t="n"/>
      <c r="ANU4" s="4" t="n"/>
      <c r="ANV4" s="4" t="n"/>
      <c r="ANW4" s="4" t="n"/>
      <c r="ANX4" s="4" t="n"/>
      <c r="ANY4" s="4" t="n"/>
      <c r="ANZ4" s="4" t="n"/>
      <c r="AOA4" s="4" t="n"/>
      <c r="AOB4" s="4" t="n"/>
      <c r="AOC4" s="4" t="n"/>
      <c r="AOD4" s="4" t="n"/>
      <c r="AOE4" s="4" t="n"/>
      <c r="AOF4" s="4" t="n"/>
      <c r="AOG4" s="4" t="n"/>
      <c r="AOH4" s="4" t="n"/>
      <c r="AOI4" s="4" t="n"/>
      <c r="AOJ4" s="4" t="n"/>
      <c r="AOK4" s="4" t="n"/>
      <c r="AOL4" s="4" t="n"/>
      <c r="AOM4" s="4" t="n"/>
      <c r="AON4" s="4" t="n"/>
      <c r="AOO4" s="4" t="n"/>
      <c r="AOP4" s="4" t="n"/>
      <c r="AOQ4" s="4" t="n"/>
      <c r="AOR4" s="4" t="n"/>
      <c r="AOS4" s="4" t="n"/>
      <c r="AOT4" s="4" t="n"/>
      <c r="AOU4" s="4" t="n"/>
      <c r="AOV4" s="4" t="n"/>
      <c r="AOW4" s="4" t="n"/>
      <c r="AOX4" s="4" t="n"/>
      <c r="AOY4" s="4" t="n"/>
      <c r="AOZ4" s="4" t="n"/>
      <c r="APA4" s="4" t="n"/>
      <c r="APB4" s="4" t="n"/>
      <c r="APC4" s="4" t="n"/>
      <c r="APD4" s="4" t="n"/>
      <c r="APE4" s="4" t="n"/>
      <c r="APF4" s="4" t="n"/>
      <c r="APG4" s="4" t="n"/>
      <c r="APH4" s="4" t="n"/>
      <c r="API4" s="4" t="n"/>
      <c r="APJ4" s="4" t="n"/>
      <c r="APK4" s="4" t="n"/>
      <c r="APL4" s="4" t="n"/>
      <c r="APM4" s="4" t="n"/>
      <c r="APN4" s="4" t="n"/>
      <c r="APO4" s="4" t="n"/>
      <c r="APP4" s="4" t="n"/>
      <c r="APQ4" s="4" t="n"/>
      <c r="APR4" s="4" t="n"/>
      <c r="APS4" s="4" t="n"/>
      <c r="APT4" s="4" t="n"/>
      <c r="APU4" s="4" t="n"/>
      <c r="APV4" s="4" t="n"/>
      <c r="APW4" s="4" t="n"/>
      <c r="APX4" s="4" t="n"/>
      <c r="APY4" s="4" t="n"/>
      <c r="APZ4" s="4" t="n"/>
      <c r="AQA4" s="4" t="n"/>
      <c r="AQB4" s="4" t="n"/>
      <c r="AQC4" s="4" t="n"/>
      <c r="AQD4" s="4" t="n"/>
      <c r="AQE4" s="4" t="n"/>
      <c r="AQF4" s="4" t="n"/>
      <c r="AQG4" s="4" t="n"/>
      <c r="AQH4" s="4" t="n"/>
      <c r="AQI4" s="4" t="n"/>
      <c r="AQJ4" s="4" t="n"/>
      <c r="AQK4" s="4" t="n"/>
      <c r="AQL4" s="4" t="n"/>
      <c r="AQM4" s="4" t="n"/>
      <c r="AQN4" s="4" t="n"/>
      <c r="AQO4" s="4" t="n"/>
      <c r="AQP4" s="4" t="n"/>
      <c r="AQQ4" s="4" t="n"/>
      <c r="AQR4" s="4" t="n"/>
      <c r="AQS4" s="4" t="n"/>
      <c r="AQT4" s="4" t="n"/>
      <c r="AQU4" s="4" t="n"/>
      <c r="AQV4" s="4" t="n"/>
      <c r="AQW4" s="4" t="n"/>
      <c r="AQX4" s="4" t="n"/>
      <c r="AQY4" s="4" t="n"/>
      <c r="AQZ4" s="4" t="n"/>
      <c r="ARA4" s="4" t="n"/>
      <c r="ARB4" s="4" t="n"/>
      <c r="ARC4" s="4" t="n"/>
      <c r="ARD4" s="4" t="n"/>
      <c r="ARE4" s="4" t="n"/>
      <c r="ARF4" s="4">
        <f>SUM(B4:ARE4)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2023-08-22T20:32:03Z</dcterms:created>
  <dcterms:modified xsi:type="dcterms:W3CDTF">2023-08-22T20:32:03Z</dcterms:modified>
</cp:coreProperties>
</file>