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Total Hours</t>
        </is>
      </c>
    </row>
    <row r="2">
      <c r="A2" t="n">
        <v>4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3" t="n">
        <v>1</v>
      </c>
      <c r="AK2" s="3" t="n">
        <v>1</v>
      </c>
      <c r="AL2" s="3" t="n">
        <v>1</v>
      </c>
      <c r="AM2" s="3" t="n">
        <v>1</v>
      </c>
      <c r="AN2" s="3" t="n">
        <v>1</v>
      </c>
      <c r="AO2" s="3" t="n">
        <v>1</v>
      </c>
      <c r="AP2" s="4" t="inlineStr">
        <is>
          <t> </t>
        </is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3" t="n">
        <v>1</v>
      </c>
      <c r="BX2" s="3" t="n">
        <v>1</v>
      </c>
      <c r="BY2" s="3" t="n">
        <v>1</v>
      </c>
      <c r="BZ2" s="3" t="n">
        <v>1</v>
      </c>
      <c r="CA2" s="3" t="n">
        <v>1</v>
      </c>
      <c r="CB2" s="3" t="n">
        <v>1</v>
      </c>
      <c r="CC2" s="3" t="n">
        <v>1</v>
      </c>
      <c r="CD2" s="3" t="n">
        <v>1</v>
      </c>
      <c r="CE2" s="4" t="inlineStr">
        <is>
          <t> </t>
        </is>
      </c>
      <c r="CF2" s="3" t="n">
        <v>1</v>
      </c>
      <c r="CG2" s="3" t="n">
        <v>1</v>
      </c>
      <c r="CH2" s="3" t="n">
        <v>1</v>
      </c>
      <c r="CI2" s="3" t="n">
        <v>1</v>
      </c>
      <c r="CJ2" s="3" t="n">
        <v>1</v>
      </c>
      <c r="CK2" s="3" t="n">
        <v>1</v>
      </c>
      <c r="CL2" s="3" t="n">
        <v>1</v>
      </c>
      <c r="CM2" s="3" t="n">
        <v>1</v>
      </c>
      <c r="CN2" s="3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4" t="inlineStr">
        <is>
          <t> </t>
        </is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4" t="inlineStr">
        <is>
          <t> </t>
        </is>
      </c>
      <c r="FJ2" s="3" t="n">
        <v>1</v>
      </c>
      <c r="FK2" s="3" t="n">
        <v>1</v>
      </c>
      <c r="FL2" s="3" t="n">
        <v>1</v>
      </c>
      <c r="FM2" s="3" t="n">
        <v>1</v>
      </c>
      <c r="FN2" s="3" t="n">
        <v>1</v>
      </c>
      <c r="FO2" s="3" t="n">
        <v>1</v>
      </c>
      <c r="FP2" s="3" t="n">
        <v>1</v>
      </c>
      <c r="FQ2" s="3" t="n">
        <v>1</v>
      </c>
      <c r="FR2" s="3" t="n">
        <v>1</v>
      </c>
      <c r="FS2" s="3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2" t="n">
        <v>0</v>
      </c>
      <c r="GP2" s="2" t="n">
        <v>0</v>
      </c>
      <c r="GQ2" s="2" t="n">
        <v>0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4" t="inlineStr">
        <is>
          <t> </t>
        </is>
      </c>
      <c r="GY2" s="4">
        <f>SUM(B2:GX2)</f>
        <v/>
      </c>
    </row>
    <row r="3">
      <c r="A3" t="n">
        <v>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4" t="inlineStr">
        <is>
          <t> </t>
        </is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4" t="inlineStr">
        <is>
          <t> </t>
        </is>
      </c>
      <c r="CF3" s="3" t="n">
        <v>1</v>
      </c>
      <c r="CG3" s="3" t="n">
        <v>1</v>
      </c>
      <c r="CH3" s="3" t="n">
        <v>1</v>
      </c>
      <c r="CI3" s="3" t="n">
        <v>1</v>
      </c>
      <c r="CJ3" s="3" t="n">
        <v>1</v>
      </c>
      <c r="CK3" s="3" t="n">
        <v>1</v>
      </c>
      <c r="CL3" s="3" t="n">
        <v>1</v>
      </c>
      <c r="CM3" s="3" t="n">
        <v>1</v>
      </c>
      <c r="CN3" s="3" t="n">
        <v>1</v>
      </c>
      <c r="CO3" s="3" t="n">
        <v>1</v>
      </c>
      <c r="CP3" s="3" t="n">
        <v>1</v>
      </c>
      <c r="CQ3" s="3" t="n">
        <v>1</v>
      </c>
      <c r="CR3" s="3" t="n">
        <v>1</v>
      </c>
      <c r="CS3" s="3" t="n">
        <v>1</v>
      </c>
      <c r="CT3" s="3" t="n">
        <v>1</v>
      </c>
      <c r="CU3" s="3" t="n">
        <v>1</v>
      </c>
      <c r="CV3" s="3" t="n">
        <v>1</v>
      </c>
      <c r="CW3" s="3" t="n">
        <v>1</v>
      </c>
      <c r="CX3" s="3" t="n">
        <v>1</v>
      </c>
      <c r="CY3" s="3" t="n">
        <v>1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4" t="inlineStr">
        <is>
          <t> </t>
        </is>
      </c>
      <c r="DU3" s="3" t="n">
        <v>1</v>
      </c>
      <c r="DV3" s="3" t="n">
        <v>1</v>
      </c>
      <c r="DW3" s="3" t="n">
        <v>1</v>
      </c>
      <c r="DX3" s="3" t="n">
        <v>1</v>
      </c>
      <c r="DY3" s="3" t="n">
        <v>1</v>
      </c>
      <c r="DZ3" s="3" t="n">
        <v>1</v>
      </c>
      <c r="EA3" s="3" t="n">
        <v>1</v>
      </c>
      <c r="EB3" s="3" t="n">
        <v>1</v>
      </c>
      <c r="EC3" s="3" t="n">
        <v>1</v>
      </c>
      <c r="ED3" s="3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4" t="inlineStr">
        <is>
          <t> </t>
        </is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2" t="n">
        <v>0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4" t="inlineStr">
        <is>
          <t> </t>
        </is>
      </c>
      <c r="GY3" s="4">
        <f>SUM(B3:GX3)</f>
        <v/>
      </c>
    </row>
    <row r="4">
      <c r="A4" t="n">
        <v>6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4" t="inlineStr">
        <is>
          <t> </t>
        </is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4" t="inlineStr">
        <is>
          <t> </t>
        </is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4" t="inlineStr">
        <is>
          <t> </t>
        </is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3" t="n">
        <v>1</v>
      </c>
      <c r="FB4" s="3" t="n">
        <v>1</v>
      </c>
      <c r="FC4" s="3" t="n">
        <v>1</v>
      </c>
      <c r="FD4" s="3" t="n">
        <v>1</v>
      </c>
      <c r="FE4" s="3" t="n">
        <v>1</v>
      </c>
      <c r="FF4" s="3" t="n">
        <v>1</v>
      </c>
      <c r="FG4" s="3" t="n">
        <v>1</v>
      </c>
      <c r="FH4" s="3" t="n">
        <v>1</v>
      </c>
      <c r="FI4" s="4" t="inlineStr">
        <is>
          <t> </t>
        </is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3" t="n">
        <v>1</v>
      </c>
      <c r="FU4" s="3" t="n">
        <v>1</v>
      </c>
      <c r="FV4" s="3" t="n">
        <v>1</v>
      </c>
      <c r="FW4" s="3" t="n">
        <v>1</v>
      </c>
      <c r="FX4" s="3" t="n">
        <v>1</v>
      </c>
      <c r="FY4" s="3" t="n">
        <v>1</v>
      </c>
      <c r="FZ4" s="3" t="n">
        <v>1</v>
      </c>
      <c r="GA4" s="3" t="n">
        <v>1</v>
      </c>
      <c r="GB4" s="3" t="n">
        <v>1</v>
      </c>
      <c r="GC4" s="3" t="n">
        <v>1</v>
      </c>
      <c r="GD4" s="3" t="n">
        <v>1</v>
      </c>
      <c r="GE4" s="3" t="n">
        <v>1</v>
      </c>
      <c r="GF4" s="3" t="n">
        <v>1</v>
      </c>
      <c r="GG4" s="3" t="n">
        <v>1</v>
      </c>
      <c r="GH4" s="3" t="n">
        <v>1</v>
      </c>
      <c r="GI4" s="3" t="n">
        <v>1</v>
      </c>
      <c r="GJ4" s="3" t="n">
        <v>1</v>
      </c>
      <c r="GK4" s="3" t="n">
        <v>1</v>
      </c>
      <c r="GL4" s="3" t="n">
        <v>1</v>
      </c>
      <c r="GM4" s="3" t="n">
        <v>1</v>
      </c>
      <c r="GN4" s="3" t="n">
        <v>1</v>
      </c>
      <c r="GO4" s="3" t="n">
        <v>1</v>
      </c>
      <c r="GP4" s="3" t="n">
        <v>1</v>
      </c>
      <c r="GQ4" s="3" t="n">
        <v>1</v>
      </c>
      <c r="GR4" s="3" t="n">
        <v>1</v>
      </c>
      <c r="GS4" s="3" t="n">
        <v>1</v>
      </c>
      <c r="GT4" s="3" t="n">
        <v>1</v>
      </c>
      <c r="GU4" s="3" t="n">
        <v>1</v>
      </c>
      <c r="GV4" s="3" t="n">
        <v>1</v>
      </c>
      <c r="GW4" s="3" t="n">
        <v>1</v>
      </c>
      <c r="GX4" s="4" t="inlineStr">
        <is>
          <t> </t>
        </is>
      </c>
      <c r="GY4" s="4">
        <f>SUM(B4:GX4)</f>
        <v/>
      </c>
    </row>
    <row r="5">
      <c r="A5" t="n">
        <v>7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4" t="inlineStr">
        <is>
          <t> </t>
        </is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3" t="n">
        <v>1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4" t="inlineStr">
        <is>
          <t> </t>
        </is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3" t="n">
        <v>1</v>
      </c>
      <c r="DO5" s="3" t="n">
        <v>1</v>
      </c>
      <c r="DP5" s="3" t="n">
        <v>1</v>
      </c>
      <c r="DQ5" s="3" t="n">
        <v>1</v>
      </c>
      <c r="DR5" s="3" t="n">
        <v>1</v>
      </c>
      <c r="DS5" s="3" t="n">
        <v>1</v>
      </c>
      <c r="DT5" s="4" t="inlineStr">
        <is>
          <t> </t>
        </is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3" t="n">
        <v>1</v>
      </c>
      <c r="EU5" s="3" t="n">
        <v>1</v>
      </c>
      <c r="EV5" s="3" t="n">
        <v>1</v>
      </c>
      <c r="EW5" s="3" t="n">
        <v>1</v>
      </c>
      <c r="EX5" s="3" t="n">
        <v>1</v>
      </c>
      <c r="EY5" s="3" t="n">
        <v>1</v>
      </c>
      <c r="EZ5" s="3" t="n">
        <v>1</v>
      </c>
      <c r="FA5" s="3" t="n">
        <v>1</v>
      </c>
      <c r="FB5" s="3" t="n">
        <v>1</v>
      </c>
      <c r="FC5" s="3" t="n">
        <v>1</v>
      </c>
      <c r="FD5" s="3" t="n">
        <v>1</v>
      </c>
      <c r="FE5" s="3" t="n">
        <v>1</v>
      </c>
      <c r="FF5" s="3" t="n">
        <v>1</v>
      </c>
      <c r="FG5" s="3" t="n">
        <v>1</v>
      </c>
      <c r="FH5" s="3" t="n">
        <v>1</v>
      </c>
      <c r="FI5" s="4" t="inlineStr">
        <is>
          <t> </t>
        </is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0</v>
      </c>
      <c r="GP5" s="2" t="n">
        <v>0</v>
      </c>
      <c r="GQ5" s="2" t="n">
        <v>0</v>
      </c>
      <c r="GR5" s="3" t="n">
        <v>1</v>
      </c>
      <c r="GS5" s="3" t="n">
        <v>1</v>
      </c>
      <c r="GT5" s="3" t="n">
        <v>1</v>
      </c>
      <c r="GU5" s="3" t="n">
        <v>1</v>
      </c>
      <c r="GV5" s="3" t="n">
        <v>1</v>
      </c>
      <c r="GW5" s="3" t="n">
        <v>1</v>
      </c>
      <c r="GX5" s="4" t="inlineStr">
        <is>
          <t> </t>
        </is>
      </c>
      <c r="GY5" s="4">
        <f>SUM(B5:GX5)</f>
        <v/>
      </c>
    </row>
    <row r="6">
      <c r="A6" t="n">
        <v>12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1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4" t="inlineStr">
        <is>
          <t> </t>
        </is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1</v>
      </c>
      <c r="BF6" s="3" t="n">
        <v>1</v>
      </c>
      <c r="BG6" s="3" t="n">
        <v>1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1</v>
      </c>
      <c r="BQ6" s="3" t="n">
        <v>1</v>
      </c>
      <c r="BR6" s="3" t="n">
        <v>1</v>
      </c>
      <c r="BS6" s="3" t="n">
        <v>1</v>
      </c>
      <c r="BT6" s="3" t="n">
        <v>1</v>
      </c>
      <c r="BU6" s="3" t="n">
        <v>1</v>
      </c>
      <c r="BV6" s="3" t="n">
        <v>1</v>
      </c>
      <c r="BW6" s="3" t="n">
        <v>1</v>
      </c>
      <c r="BX6" s="3" t="n">
        <v>1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4" t="inlineStr">
        <is>
          <t> </t>
        </is>
      </c>
      <c r="CF6" s="3" t="n">
        <v>1</v>
      </c>
      <c r="CG6" s="3" t="n">
        <v>1</v>
      </c>
      <c r="CH6" s="3" t="n">
        <v>1</v>
      </c>
      <c r="CI6" s="3" t="n">
        <v>1</v>
      </c>
      <c r="CJ6" s="3" t="n">
        <v>1</v>
      </c>
      <c r="CK6" s="3" t="n">
        <v>1</v>
      </c>
      <c r="CL6" s="3" t="n">
        <v>1</v>
      </c>
      <c r="CM6" s="3" t="n">
        <v>1</v>
      </c>
      <c r="CN6" s="3" t="n">
        <v>1</v>
      </c>
      <c r="CO6" s="3" t="n">
        <v>1</v>
      </c>
      <c r="CP6" s="3" t="n">
        <v>1</v>
      </c>
      <c r="CQ6" s="3" t="n">
        <v>1</v>
      </c>
      <c r="CR6" s="3" t="n">
        <v>1</v>
      </c>
      <c r="CS6" s="3" t="n">
        <v>1</v>
      </c>
      <c r="CT6" s="3" t="n">
        <v>1</v>
      </c>
      <c r="CU6" s="3" t="n">
        <v>1</v>
      </c>
      <c r="CV6" s="3" t="n">
        <v>1</v>
      </c>
      <c r="CW6" s="3" t="n">
        <v>1</v>
      </c>
      <c r="CX6" s="3" t="n">
        <v>1</v>
      </c>
      <c r="CY6" s="3" t="n">
        <v>1</v>
      </c>
      <c r="CZ6" s="3" t="n">
        <v>1</v>
      </c>
      <c r="DA6" s="3" t="n">
        <v>1</v>
      </c>
      <c r="DB6" s="3" t="n">
        <v>1</v>
      </c>
      <c r="DC6" s="3" t="n">
        <v>1</v>
      </c>
      <c r="DD6" s="3" t="n">
        <v>1</v>
      </c>
      <c r="DE6" s="3" t="n">
        <v>1</v>
      </c>
      <c r="DF6" s="3" t="n">
        <v>1</v>
      </c>
      <c r="DG6" s="3" t="n">
        <v>1</v>
      </c>
      <c r="DH6" s="3" t="n">
        <v>1</v>
      </c>
      <c r="DI6" s="3" t="n">
        <v>1</v>
      </c>
      <c r="DJ6" s="3" t="n">
        <v>1</v>
      </c>
      <c r="DK6" s="3" t="n">
        <v>1</v>
      </c>
      <c r="DL6" s="3" t="n">
        <v>1</v>
      </c>
      <c r="DM6" s="3" t="n">
        <v>1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4" t="inlineStr">
        <is>
          <t> </t>
        </is>
      </c>
      <c r="DU6" s="3" t="n">
        <v>1</v>
      </c>
      <c r="DV6" s="3" t="n">
        <v>1</v>
      </c>
      <c r="DW6" s="3" t="n">
        <v>1</v>
      </c>
      <c r="DX6" s="3" t="n">
        <v>1</v>
      </c>
      <c r="DY6" s="3" t="n">
        <v>1</v>
      </c>
      <c r="DZ6" s="3" t="n">
        <v>1</v>
      </c>
      <c r="EA6" s="3" t="n">
        <v>1</v>
      </c>
      <c r="EB6" s="3" t="n">
        <v>1</v>
      </c>
      <c r="EC6" s="3" t="n">
        <v>1</v>
      </c>
      <c r="ED6" s="3" t="n">
        <v>1</v>
      </c>
      <c r="EE6" s="3" t="n">
        <v>1</v>
      </c>
      <c r="EF6" s="3" t="n">
        <v>1</v>
      </c>
      <c r="EG6" s="3" t="n">
        <v>1</v>
      </c>
      <c r="EH6" s="3" t="n">
        <v>1</v>
      </c>
      <c r="EI6" s="3" t="n">
        <v>1</v>
      </c>
      <c r="EJ6" s="3" t="n">
        <v>1</v>
      </c>
      <c r="EK6" s="3" t="n">
        <v>1</v>
      </c>
      <c r="EL6" s="3" t="n">
        <v>1</v>
      </c>
      <c r="EM6" s="3" t="n">
        <v>1</v>
      </c>
      <c r="EN6" s="3" t="n">
        <v>1</v>
      </c>
      <c r="EO6" s="3" t="n">
        <v>1</v>
      </c>
      <c r="EP6" s="3" t="n">
        <v>1</v>
      </c>
      <c r="EQ6" s="3" t="n">
        <v>1</v>
      </c>
      <c r="ER6" s="3" t="n">
        <v>1</v>
      </c>
      <c r="ES6" s="3" t="n">
        <v>1</v>
      </c>
      <c r="ET6" s="3" t="n">
        <v>1</v>
      </c>
      <c r="EU6" s="3" t="n">
        <v>1</v>
      </c>
      <c r="EV6" s="3" t="n">
        <v>1</v>
      </c>
      <c r="EW6" s="3" t="n">
        <v>1</v>
      </c>
      <c r="EX6" s="3" t="n">
        <v>1</v>
      </c>
      <c r="EY6" s="3" t="n">
        <v>1</v>
      </c>
      <c r="EZ6" s="3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4" t="inlineStr">
        <is>
          <t> </t>
        </is>
      </c>
      <c r="FJ6" s="3" t="n">
        <v>1</v>
      </c>
      <c r="FK6" s="3" t="n">
        <v>1</v>
      </c>
      <c r="FL6" s="3" t="n">
        <v>1</v>
      </c>
      <c r="FM6" s="3" t="n">
        <v>1</v>
      </c>
      <c r="FN6" s="3" t="n">
        <v>1</v>
      </c>
      <c r="FO6" s="3" t="n">
        <v>1</v>
      </c>
      <c r="FP6" s="3" t="n">
        <v>1</v>
      </c>
      <c r="FQ6" s="3" t="n">
        <v>1</v>
      </c>
      <c r="FR6" s="3" t="n">
        <v>1</v>
      </c>
      <c r="FS6" s="3" t="n">
        <v>1</v>
      </c>
      <c r="FT6" s="3" t="n">
        <v>1</v>
      </c>
      <c r="FU6" s="3" t="n">
        <v>1</v>
      </c>
      <c r="FV6" s="3" t="n">
        <v>1</v>
      </c>
      <c r="FW6" s="3" t="n">
        <v>1</v>
      </c>
      <c r="FX6" s="3" t="n">
        <v>1</v>
      </c>
      <c r="FY6" s="3" t="n">
        <v>1</v>
      </c>
      <c r="FZ6" s="3" t="n">
        <v>1</v>
      </c>
      <c r="GA6" s="3" t="n">
        <v>1</v>
      </c>
      <c r="GB6" s="3" t="n">
        <v>1</v>
      </c>
      <c r="GC6" s="3" t="n">
        <v>1</v>
      </c>
      <c r="GD6" s="3" t="n">
        <v>1</v>
      </c>
      <c r="GE6" s="3" t="n">
        <v>1</v>
      </c>
      <c r="GF6" s="3" t="n">
        <v>1</v>
      </c>
      <c r="GG6" s="3" t="n">
        <v>1</v>
      </c>
      <c r="GH6" s="3" t="n">
        <v>1</v>
      </c>
      <c r="GI6" s="3" t="n">
        <v>1</v>
      </c>
      <c r="GJ6" s="3" t="n">
        <v>1</v>
      </c>
      <c r="GK6" s="3" t="n">
        <v>1</v>
      </c>
      <c r="GL6" s="3" t="n">
        <v>1</v>
      </c>
      <c r="GM6" s="3" t="n">
        <v>1</v>
      </c>
      <c r="GN6" s="3" t="n">
        <v>1</v>
      </c>
      <c r="GO6" s="3" t="n">
        <v>1</v>
      </c>
      <c r="GP6" s="3" t="n">
        <v>1</v>
      </c>
      <c r="GQ6" s="3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4" t="inlineStr">
        <is>
          <t> </t>
        </is>
      </c>
      <c r="GY6" s="4">
        <f>SUM(B6:GX6)</f>
        <v/>
      </c>
    </row>
    <row r="7">
      <c r="A7" t="n">
        <v>8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3" t="n">
        <v>1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4" t="inlineStr">
        <is>
          <t> </t>
        </is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3" t="n">
        <v>1</v>
      </c>
      <c r="BM7" s="3" t="n">
        <v>1</v>
      </c>
      <c r="BN7" s="3" t="n">
        <v>1</v>
      </c>
      <c r="BO7" s="3" t="n">
        <v>1</v>
      </c>
      <c r="BP7" s="3" t="n">
        <v>1</v>
      </c>
      <c r="BQ7" s="3" t="n">
        <v>1</v>
      </c>
      <c r="BR7" s="3" t="n">
        <v>1</v>
      </c>
      <c r="BS7" s="3" t="n">
        <v>1</v>
      </c>
      <c r="BT7" s="3" t="n">
        <v>1</v>
      </c>
      <c r="BU7" s="3" t="n">
        <v>1</v>
      </c>
      <c r="BV7" s="3" t="n">
        <v>1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4" t="inlineStr">
        <is>
          <t> </t>
        </is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3" t="n">
        <v>1</v>
      </c>
      <c r="DA7" s="3" t="n">
        <v>1</v>
      </c>
      <c r="DB7" s="3" t="n">
        <v>1</v>
      </c>
      <c r="DC7" s="3" t="n">
        <v>1</v>
      </c>
      <c r="DD7" s="3" t="n">
        <v>1</v>
      </c>
      <c r="DE7" s="3" t="n">
        <v>1</v>
      </c>
      <c r="DF7" s="3" t="n">
        <v>1</v>
      </c>
      <c r="DG7" s="3" t="n">
        <v>1</v>
      </c>
      <c r="DH7" s="3" t="n">
        <v>1</v>
      </c>
      <c r="DI7" s="3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4" t="inlineStr">
        <is>
          <t> </t>
        </is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3" t="n">
        <v>1</v>
      </c>
      <c r="EF7" s="3" t="n">
        <v>1</v>
      </c>
      <c r="EG7" s="3" t="n">
        <v>1</v>
      </c>
      <c r="EH7" s="3" t="n">
        <v>1</v>
      </c>
      <c r="EI7" s="3" t="n">
        <v>1</v>
      </c>
      <c r="EJ7" s="3" t="n">
        <v>1</v>
      </c>
      <c r="EK7" s="3" t="n">
        <v>1</v>
      </c>
      <c r="EL7" s="3" t="n">
        <v>1</v>
      </c>
      <c r="EM7" s="3" t="n">
        <v>1</v>
      </c>
      <c r="EN7" s="3" t="n">
        <v>1</v>
      </c>
      <c r="EO7" s="3" t="n">
        <v>1</v>
      </c>
      <c r="EP7" s="3" t="n">
        <v>1</v>
      </c>
      <c r="EQ7" s="3" t="n">
        <v>1</v>
      </c>
      <c r="ER7" s="3" t="n">
        <v>1</v>
      </c>
      <c r="ES7" s="3" t="n">
        <v>1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4" t="inlineStr">
        <is>
          <t> </t>
        </is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2" t="n">
        <v>0</v>
      </c>
      <c r="GP7" s="2" t="n">
        <v>0</v>
      </c>
      <c r="GQ7" s="2" t="n">
        <v>0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4" t="inlineStr">
        <is>
          <t> </t>
        </is>
      </c>
      <c r="GY7" s="4">
        <f>SUM(B7:GX7)</f>
        <v/>
      </c>
    </row>
    <row r="8">
      <c r="A8" t="n">
        <v>9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3" t="n">
        <v>1</v>
      </c>
      <c r="AB8" s="3" t="n">
        <v>1</v>
      </c>
      <c r="AC8" s="3" t="n">
        <v>1</v>
      </c>
      <c r="AD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3" t="n">
        <v>1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4" t="inlineStr">
        <is>
          <t> </t>
        </is>
      </c>
      <c r="AQ8" s="3" t="n">
        <v>1</v>
      </c>
      <c r="AR8" s="3" t="n">
        <v>1</v>
      </c>
      <c r="AS8" s="3" t="n">
        <v>1</v>
      </c>
      <c r="AT8" s="3" t="n">
        <v>1</v>
      </c>
      <c r="AU8" s="3" t="n">
        <v>1</v>
      </c>
      <c r="AV8" s="3" t="n">
        <v>1</v>
      </c>
      <c r="AW8" s="3" t="n">
        <v>1</v>
      </c>
      <c r="AX8" s="3" t="n">
        <v>1</v>
      </c>
      <c r="AY8" s="3" t="n">
        <v>1</v>
      </c>
      <c r="AZ8" s="3" t="n">
        <v>1</v>
      </c>
      <c r="BA8" s="3" t="n">
        <v>1</v>
      </c>
      <c r="BB8" s="3" t="n">
        <v>1</v>
      </c>
      <c r="BC8" s="3" t="n">
        <v>1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4" t="inlineStr">
        <is>
          <t> </t>
        </is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3" t="n">
        <v>1</v>
      </c>
      <c r="DK8" s="3" t="n">
        <v>1</v>
      </c>
      <c r="DL8" s="3" t="n">
        <v>1</v>
      </c>
      <c r="DM8" s="3" t="n">
        <v>1</v>
      </c>
      <c r="DN8" s="3" t="n">
        <v>1</v>
      </c>
      <c r="DO8" s="3" t="n">
        <v>1</v>
      </c>
      <c r="DP8" s="3" t="n">
        <v>1</v>
      </c>
      <c r="DQ8" s="3" t="n">
        <v>1</v>
      </c>
      <c r="DR8" s="3" t="n">
        <v>1</v>
      </c>
      <c r="DS8" s="3" t="n">
        <v>1</v>
      </c>
      <c r="DT8" s="4" t="inlineStr">
        <is>
          <t> </t>
        </is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4" t="inlineStr">
        <is>
          <t> </t>
        </is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2" t="n">
        <v>0</v>
      </c>
      <c r="GP8" s="2" t="n">
        <v>0</v>
      </c>
      <c r="GQ8" s="2" t="n">
        <v>0</v>
      </c>
      <c r="GR8" s="3" t="n">
        <v>1</v>
      </c>
      <c r="GS8" s="3" t="n">
        <v>1</v>
      </c>
      <c r="GT8" s="3" t="n">
        <v>1</v>
      </c>
      <c r="GU8" s="3" t="n">
        <v>1</v>
      </c>
      <c r="GV8" s="3" t="n">
        <v>1</v>
      </c>
      <c r="GW8" s="3" t="n">
        <v>1</v>
      </c>
      <c r="GX8" s="4" t="inlineStr">
        <is>
          <t> </t>
        </is>
      </c>
      <c r="GY8" s="4">
        <f>SUM(B8:GX8)</f>
        <v/>
      </c>
    </row>
    <row r="9">
      <c r="A9" t="n">
        <v>10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4" t="inlineStr">
        <is>
          <t> </t>
        </is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4" t="inlineStr">
        <is>
          <t> </t>
        </is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4" t="inlineStr">
        <is>
          <t> </t>
        </is>
      </c>
      <c r="DU9" s="3" t="n">
        <v>1</v>
      </c>
      <c r="DV9" s="3" t="n">
        <v>1</v>
      </c>
      <c r="DW9" s="3" t="n">
        <v>1</v>
      </c>
      <c r="DX9" s="3" t="n">
        <v>1</v>
      </c>
      <c r="DY9" s="3" t="n">
        <v>1</v>
      </c>
      <c r="DZ9" s="3" t="n">
        <v>1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4" t="inlineStr">
        <is>
          <t> </t>
        </is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4" t="inlineStr">
        <is>
          <t> </t>
        </is>
      </c>
      <c r="GY9" s="4">
        <f>SUM(B9:GX9)</f>
        <v/>
      </c>
    </row>
    <row r="10">
      <c r="A10" t="n">
        <v>11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4" t="inlineStr">
        <is>
          <t> </t>
        </is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3" t="n">
        <v>1</v>
      </c>
      <c r="BZ10" s="3" t="n">
        <v>1</v>
      </c>
      <c r="CA10" s="3" t="n">
        <v>1</v>
      </c>
      <c r="CB10" s="3" t="n">
        <v>1</v>
      </c>
      <c r="CC10" s="3" t="n">
        <v>1</v>
      </c>
      <c r="CD10" s="3" t="n">
        <v>1</v>
      </c>
      <c r="CE10" s="4" t="inlineStr">
        <is>
          <t> </t>
        </is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4" t="inlineStr">
        <is>
          <t> </t>
        </is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4" t="inlineStr">
        <is>
          <t> </t>
        </is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n">
        <v>0</v>
      </c>
      <c r="GO10" s="2" t="n">
        <v>0</v>
      </c>
      <c r="GP10" s="2" t="n">
        <v>0</v>
      </c>
      <c r="GQ10" s="2" t="n">
        <v>0</v>
      </c>
      <c r="GR10" s="2" t="n">
        <v>0</v>
      </c>
      <c r="GS10" s="2" t="n">
        <v>0</v>
      </c>
      <c r="GT10" s="2" t="n">
        <v>0</v>
      </c>
      <c r="GU10" s="2" t="n">
        <v>0</v>
      </c>
      <c r="GV10" s="2" t="n">
        <v>0</v>
      </c>
      <c r="GW10" s="2" t="n">
        <v>0</v>
      </c>
      <c r="GX10" s="4" t="inlineStr">
        <is>
          <t> </t>
        </is>
      </c>
      <c r="GY10" s="4">
        <f>SUM(B10:GX10)</f>
        <v/>
      </c>
    </row>
    <row r="11">
      <c r="A11" t="n">
        <v>13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1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4" t="inlineStr">
        <is>
          <t> </t>
        </is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1</v>
      </c>
      <c r="BQ11" s="3" t="n">
        <v>1</v>
      </c>
      <c r="BR11" s="3" t="n">
        <v>1</v>
      </c>
      <c r="BS11" s="3" t="n">
        <v>1</v>
      </c>
      <c r="BT11" s="3" t="n">
        <v>1</v>
      </c>
      <c r="BU11" s="3" t="n">
        <v>1</v>
      </c>
      <c r="BV11" s="3" t="n">
        <v>1</v>
      </c>
      <c r="BW11" s="3" t="n">
        <v>1</v>
      </c>
      <c r="BX11" s="3" t="n">
        <v>1</v>
      </c>
      <c r="BY11" s="3" t="n">
        <v>1</v>
      </c>
      <c r="BZ11" s="3" t="n">
        <v>1</v>
      </c>
      <c r="CA11" s="3" t="n">
        <v>1</v>
      </c>
      <c r="CB11" s="3" t="n">
        <v>1</v>
      </c>
      <c r="CC11" s="3" t="n">
        <v>1</v>
      </c>
      <c r="CD11" s="3" t="n">
        <v>1</v>
      </c>
      <c r="CE11" s="4" t="inlineStr">
        <is>
          <t> </t>
        </is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3" t="n">
        <v>1</v>
      </c>
      <c r="CP11" s="3" t="n">
        <v>1</v>
      </c>
      <c r="CQ11" s="3" t="n">
        <v>1</v>
      </c>
      <c r="CR11" s="3" t="n">
        <v>1</v>
      </c>
      <c r="CS11" s="3" t="n">
        <v>1</v>
      </c>
      <c r="CT11" s="3" t="n">
        <v>1</v>
      </c>
      <c r="CU11" s="3" t="n">
        <v>1</v>
      </c>
      <c r="CV11" s="3" t="n">
        <v>1</v>
      </c>
      <c r="CW11" s="3" t="n">
        <v>1</v>
      </c>
      <c r="CX11" s="3" t="n">
        <v>1</v>
      </c>
      <c r="CY11" s="3" t="n">
        <v>1</v>
      </c>
      <c r="CZ11" s="3" t="n">
        <v>1</v>
      </c>
      <c r="DA11" s="3" t="n">
        <v>1</v>
      </c>
      <c r="DB11" s="3" t="n">
        <v>1</v>
      </c>
      <c r="DC11" s="3" t="n">
        <v>1</v>
      </c>
      <c r="DD11" s="3" t="n">
        <v>1</v>
      </c>
      <c r="DE11" s="3" t="n">
        <v>1</v>
      </c>
      <c r="DF11" s="3" t="n">
        <v>1</v>
      </c>
      <c r="DG11" s="3" t="n">
        <v>1</v>
      </c>
      <c r="DH11" s="3" t="n">
        <v>1</v>
      </c>
      <c r="DI11" s="3" t="n">
        <v>1</v>
      </c>
      <c r="DJ11" s="3" t="n">
        <v>1</v>
      </c>
      <c r="DK11" s="3" t="n">
        <v>1</v>
      </c>
      <c r="DL11" s="3" t="n">
        <v>1</v>
      </c>
      <c r="DM11" s="3" t="n">
        <v>1</v>
      </c>
      <c r="DN11" s="3" t="n">
        <v>1</v>
      </c>
      <c r="DO11" s="3" t="n">
        <v>1</v>
      </c>
      <c r="DP11" s="3" t="n">
        <v>1</v>
      </c>
      <c r="DQ11" s="3" t="n">
        <v>1</v>
      </c>
      <c r="DR11" s="3" t="n">
        <v>1</v>
      </c>
      <c r="DS11" s="3" t="n">
        <v>1</v>
      </c>
      <c r="DT11" s="4" t="inlineStr">
        <is>
          <t> </t>
        </is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3" t="n">
        <v>1</v>
      </c>
      <c r="EB11" s="3" t="n">
        <v>1</v>
      </c>
      <c r="EC11" s="3" t="n">
        <v>1</v>
      </c>
      <c r="ED11" s="3" t="n">
        <v>1</v>
      </c>
      <c r="EE11" s="3" t="n">
        <v>1</v>
      </c>
      <c r="EF11" s="3" t="n">
        <v>1</v>
      </c>
      <c r="EG11" s="3" t="n">
        <v>1</v>
      </c>
      <c r="EH11" s="3" t="n">
        <v>1</v>
      </c>
      <c r="EI11" s="3" t="n">
        <v>1</v>
      </c>
      <c r="EJ11" s="3" t="n">
        <v>1</v>
      </c>
      <c r="EK11" s="3" t="n">
        <v>1</v>
      </c>
      <c r="EL11" s="3" t="n">
        <v>1</v>
      </c>
      <c r="EM11" s="3" t="n">
        <v>1</v>
      </c>
      <c r="EN11" s="3" t="n">
        <v>1</v>
      </c>
      <c r="EO11" s="3" t="n">
        <v>1</v>
      </c>
      <c r="EP11" s="3" t="n">
        <v>1</v>
      </c>
      <c r="EQ11" s="3" t="n">
        <v>1</v>
      </c>
      <c r="ER11" s="3" t="n">
        <v>1</v>
      </c>
      <c r="ES11" s="3" t="n">
        <v>1</v>
      </c>
      <c r="ET11" s="3" t="n">
        <v>1</v>
      </c>
      <c r="EU11" s="3" t="n">
        <v>1</v>
      </c>
      <c r="EV11" s="3" t="n">
        <v>1</v>
      </c>
      <c r="EW11" s="3" t="n">
        <v>1</v>
      </c>
      <c r="EX11" s="3" t="n">
        <v>1</v>
      </c>
      <c r="EY11" s="3" t="n">
        <v>1</v>
      </c>
      <c r="EZ11" s="3" t="n">
        <v>1</v>
      </c>
      <c r="FA11" s="3" t="n">
        <v>1</v>
      </c>
      <c r="FB11" s="3" t="n">
        <v>1</v>
      </c>
      <c r="FC11" s="3" t="n">
        <v>1</v>
      </c>
      <c r="FD11" s="3" t="n">
        <v>1</v>
      </c>
      <c r="FE11" s="3" t="n">
        <v>1</v>
      </c>
      <c r="FF11" s="3" t="n">
        <v>1</v>
      </c>
      <c r="FG11" s="3" t="n">
        <v>1</v>
      </c>
      <c r="FH11" s="3" t="n">
        <v>1</v>
      </c>
      <c r="FI11" s="4" t="inlineStr">
        <is>
          <t> </t>
        </is>
      </c>
      <c r="FJ11" s="3" t="n">
        <v>1</v>
      </c>
      <c r="FK11" s="3" t="n">
        <v>1</v>
      </c>
      <c r="FL11" s="3" t="n">
        <v>1</v>
      </c>
      <c r="FM11" s="3" t="n">
        <v>1</v>
      </c>
      <c r="FN11" s="3" t="n">
        <v>1</v>
      </c>
      <c r="FO11" s="3" t="n">
        <v>1</v>
      </c>
      <c r="FP11" s="3" t="n">
        <v>1</v>
      </c>
      <c r="FQ11" s="3" t="n">
        <v>1</v>
      </c>
      <c r="FR11" s="3" t="n">
        <v>1</v>
      </c>
      <c r="FS11" s="3" t="n">
        <v>1</v>
      </c>
      <c r="FT11" s="3" t="n">
        <v>1</v>
      </c>
      <c r="FU11" s="3" t="n">
        <v>1</v>
      </c>
      <c r="FV11" s="3" t="n">
        <v>1</v>
      </c>
      <c r="FW11" s="3" t="n">
        <v>1</v>
      </c>
      <c r="FX11" s="3" t="n">
        <v>1</v>
      </c>
      <c r="FY11" s="3" t="n">
        <v>1</v>
      </c>
      <c r="FZ11" s="3" t="n">
        <v>1</v>
      </c>
      <c r="GA11" s="3" t="n">
        <v>1</v>
      </c>
      <c r="GB11" s="3" t="n">
        <v>1</v>
      </c>
      <c r="GC11" s="3" t="n">
        <v>1</v>
      </c>
      <c r="GD11" s="3" t="n">
        <v>1</v>
      </c>
      <c r="GE11" s="3" t="n">
        <v>1</v>
      </c>
      <c r="GF11" s="3" t="n">
        <v>1</v>
      </c>
      <c r="GG11" s="3" t="n">
        <v>1</v>
      </c>
      <c r="GH11" s="3" t="n">
        <v>1</v>
      </c>
      <c r="GI11" s="3" t="n">
        <v>1</v>
      </c>
      <c r="GJ11" s="3" t="n">
        <v>1</v>
      </c>
      <c r="GK11" s="3" t="n">
        <v>1</v>
      </c>
      <c r="GL11" s="3" t="n">
        <v>1</v>
      </c>
      <c r="GM11" s="3" t="n">
        <v>1</v>
      </c>
      <c r="GN11" s="3" t="n">
        <v>1</v>
      </c>
      <c r="GO11" s="3" t="n">
        <v>1</v>
      </c>
      <c r="GP11" s="3" t="n">
        <v>1</v>
      </c>
      <c r="GQ11" s="3" t="n">
        <v>1</v>
      </c>
      <c r="GR11" s="2" t="n">
        <v>0</v>
      </c>
      <c r="GS11" s="2" t="n">
        <v>0</v>
      </c>
      <c r="GT11" s="2" t="n">
        <v>0</v>
      </c>
      <c r="GU11" s="2" t="n">
        <v>0</v>
      </c>
      <c r="GV11" s="2" t="n">
        <v>0</v>
      </c>
      <c r="GW11" s="2" t="n">
        <v>0</v>
      </c>
      <c r="GX11" s="4" t="inlineStr">
        <is>
          <t> </t>
        </is>
      </c>
      <c r="GY11" s="4">
        <f>SUM(B11:GX11)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2023-08-09T07:56:20Z</dcterms:created>
  <dcterms:modified xsi:type="dcterms:W3CDTF">2023-08-09T07:56:20Z</dcterms:modified>
</cp:coreProperties>
</file>