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3" t="n">
        <v>0</v>
      </c>
      <c r="O2" s="4" t="inlineStr">
        <is>
          <t> </t>
        </is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3" t="n">
        <v>0</v>
      </c>
      <c r="AC2" s="4" t="inlineStr">
        <is>
          <t> </t>
        </is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4" t="inlineStr">
        <is>
          <t> </t>
        </is>
      </c>
      <c r="AR2" s="2" t="n">
        <v>1</v>
      </c>
      <c r="AS2" s="2" t="n">
        <v>1</v>
      </c>
      <c r="AT2" s="2" t="n">
        <v>1</v>
      </c>
      <c r="AU2" s="2" t="n">
        <v>1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2" t="n">
        <v>1</v>
      </c>
      <c r="BE2" s="4" t="inlineStr">
        <is>
          <t> </t>
        </is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2" t="n">
        <v>1</v>
      </c>
      <c r="BW2" s="2" t="n">
        <v>1</v>
      </c>
      <c r="BX2" s="2" t="n">
        <v>1</v>
      </c>
      <c r="BY2" s="2" t="n">
        <v>1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2" t="n">
        <v>1</v>
      </c>
      <c r="CI2" s="4" t="inlineStr">
        <is>
          <t> </t>
        </is>
      </c>
      <c r="CJ2" s="2" t="n">
        <v>1</v>
      </c>
      <c r="CK2" s="2" t="n">
        <v>1</v>
      </c>
      <c r="CL2" s="2" t="n">
        <v>1</v>
      </c>
      <c r="CM2" s="2" t="n">
        <v>1</v>
      </c>
      <c r="CN2" s="3" t="n">
        <v>0</v>
      </c>
      <c r="CO2" s="3" t="n">
        <v>0</v>
      </c>
      <c r="CP2" s="3" t="n">
        <v>0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3" t="n">
        <v>0</v>
      </c>
      <c r="CW2" s="4" t="inlineStr">
        <is>
          <t> </t>
        </is>
      </c>
      <c r="CX2" s="2" t="n">
        <v>1</v>
      </c>
      <c r="CY2" s="2" t="n">
        <v>1</v>
      </c>
      <c r="CZ2" s="2" t="n">
        <v>1</v>
      </c>
      <c r="DA2" s="2" t="n">
        <v>1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2" t="n">
        <v>1</v>
      </c>
      <c r="DK2" s="4" t="inlineStr">
        <is>
          <t> </t>
        </is>
      </c>
      <c r="DL2" s="2" t="n">
        <v>1</v>
      </c>
      <c r="DM2" s="2" t="n">
        <v>1</v>
      </c>
      <c r="DN2" s="2" t="n">
        <v>1</v>
      </c>
      <c r="DO2" s="2" t="n">
        <v>1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2" t="n">
        <v>1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2" t="n">
        <v>1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2" t="n">
        <v>1</v>
      </c>
      <c r="O3" s="4" t="inlineStr">
        <is>
          <t> </t>
        </is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4" t="inlineStr">
        <is>
          <t> </t>
        </is>
      </c>
      <c r="AD3" s="2" t="n">
        <v>1</v>
      </c>
      <c r="AE3" s="2" t="n">
        <v>1</v>
      </c>
      <c r="AF3" s="2" t="n">
        <v>1</v>
      </c>
      <c r="AG3" s="2" t="n">
        <v>1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2" t="n">
        <v>1</v>
      </c>
      <c r="AQ3" s="4" t="inlineStr">
        <is>
          <t> </t>
        </is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4" t="inlineStr">
        <is>
          <t> </t>
        </is>
      </c>
      <c r="BF3" s="2" t="n">
        <v>1</v>
      </c>
      <c r="BG3" s="2" t="n">
        <v>1</v>
      </c>
      <c r="BH3" s="2" t="n">
        <v>1</v>
      </c>
      <c r="BI3" s="2" t="n">
        <v>1</v>
      </c>
      <c r="BJ3" s="3" t="n">
        <v>0</v>
      </c>
      <c r="BK3" s="3" t="n">
        <v>0</v>
      </c>
      <c r="BL3" s="3" t="n">
        <v>0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3" t="n">
        <v>0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4" t="inlineStr">
        <is>
          <t> </t>
        </is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4" t="inlineStr">
        <is>
          <t> </t>
        </is>
      </c>
      <c r="CX3" s="2" t="n">
        <v>1</v>
      </c>
      <c r="CY3" s="2" t="n">
        <v>1</v>
      </c>
      <c r="CZ3" s="2" t="n">
        <v>1</v>
      </c>
      <c r="DA3" s="2" t="n">
        <v>1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3" t="n">
        <v>0</v>
      </c>
      <c r="DK3" s="4" t="inlineStr">
        <is>
          <t> </t>
        </is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2" t="n">
        <v>1</v>
      </c>
      <c r="DT3" s="2" t="n">
        <v>1</v>
      </c>
      <c r="DU3" s="2" t="n">
        <v>1</v>
      </c>
      <c r="DV3" s="2" t="n">
        <v>1</v>
      </c>
      <c r="DW3" s="2" t="n">
        <v>1</v>
      </c>
      <c r="DX3" s="2" t="n">
        <v>1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4" t="inlineStr">
        <is>
          <t> </t>
        </is>
      </c>
      <c r="P4" s="2" t="n">
        <v>1</v>
      </c>
      <c r="Q4" s="2" t="n">
        <v>1</v>
      </c>
      <c r="R4" s="2" t="n">
        <v>1</v>
      </c>
      <c r="S4" s="2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2" t="n">
        <v>1</v>
      </c>
      <c r="AC4" s="4" t="inlineStr">
        <is>
          <t> </t>
        </is>
      </c>
      <c r="AD4" s="2" t="n">
        <v>1</v>
      </c>
      <c r="AE4" s="2" t="n">
        <v>1</v>
      </c>
      <c r="AF4" s="2" t="n">
        <v>1</v>
      </c>
      <c r="AG4" s="2" t="n">
        <v>1</v>
      </c>
      <c r="AH4" s="3" t="n">
        <v>0</v>
      </c>
      <c r="AI4" s="3" t="n">
        <v>0</v>
      </c>
      <c r="AJ4" s="3" t="n">
        <v>0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3" t="n">
        <v>0</v>
      </c>
      <c r="AQ4" s="4" t="inlineStr">
        <is>
          <t> </t>
        </is>
      </c>
      <c r="AR4" s="2" t="n">
        <v>1</v>
      </c>
      <c r="AS4" s="2" t="n">
        <v>1</v>
      </c>
      <c r="AT4" s="2" t="n">
        <v>1</v>
      </c>
      <c r="AU4" s="2" t="n">
        <v>1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3" t="n">
        <v>0</v>
      </c>
      <c r="BE4" s="4" t="inlineStr">
        <is>
          <t> </t>
        </is>
      </c>
      <c r="BF4" s="2" t="n">
        <v>1</v>
      </c>
      <c r="BG4" s="2" t="n">
        <v>1</v>
      </c>
      <c r="BH4" s="2" t="n">
        <v>1</v>
      </c>
      <c r="BI4" s="2" t="n">
        <v>1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2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2" t="n">
        <v>1</v>
      </c>
      <c r="BW4" s="2" t="n">
        <v>1</v>
      </c>
      <c r="BX4" s="2" t="n">
        <v>1</v>
      </c>
      <c r="BY4" s="2" t="n">
        <v>1</v>
      </c>
      <c r="BZ4" s="3" t="n">
        <v>0</v>
      </c>
      <c r="CA4" s="3" t="n">
        <v>0</v>
      </c>
      <c r="CB4" s="3" t="n">
        <v>0</v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3" t="n">
        <v>0</v>
      </c>
      <c r="CI4" s="4" t="inlineStr">
        <is>
          <t> </t>
        </is>
      </c>
      <c r="CJ4" s="2" t="n">
        <v>1</v>
      </c>
      <c r="CK4" s="2" t="n">
        <v>1</v>
      </c>
      <c r="CL4" s="2" t="n">
        <v>1</v>
      </c>
      <c r="CM4" s="2" t="n">
        <v>1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2" t="n">
        <v>1</v>
      </c>
      <c r="CW4" s="4" t="inlineStr">
        <is>
          <t> </t>
        </is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4" t="inlineStr">
        <is>
          <t> </t>
        </is>
      </c>
      <c r="DL4" s="2" t="n">
        <v>1</v>
      </c>
      <c r="DM4" s="2" t="n">
        <v>1</v>
      </c>
      <c r="DN4" s="2" t="n">
        <v>1</v>
      </c>
      <c r="DO4" s="2" t="n">
        <v>1</v>
      </c>
      <c r="DP4" s="3" t="n">
        <v>0</v>
      </c>
      <c r="DQ4" s="3" t="n">
        <v>0</v>
      </c>
      <c r="DR4" s="3" t="n">
        <v>0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3" t="n">
        <v>0</v>
      </c>
      <c r="DY4" s="4" t="inlineStr">
        <is>
          <t> </t>
        </is>
      </c>
      <c r="DZ4" s="2" t="n">
        <v>1</v>
      </c>
      <c r="EA4" s="2" t="n">
        <v>1</v>
      </c>
      <c r="EB4" s="2" t="n">
        <v>1</v>
      </c>
      <c r="EC4" s="2" t="n">
        <v>1</v>
      </c>
      <c r="ED4" s="3" t="n">
        <v>0</v>
      </c>
      <c r="EE4" s="3" t="n">
        <v>0</v>
      </c>
      <c r="EF4" s="3" t="n">
        <v>0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3" t="n">
        <v>0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2023-08-28T14:40:17Z</dcterms:created>
  <dcterms:modified xsi:type="dcterms:W3CDTF">2023-08-28T14:40:17Z</dcterms:modified>
</cp:coreProperties>
</file>