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  <c r="BK2" s="2" t="n">
        <v>1</v>
      </c>
      <c r="BL2" s="2" t="n">
        <v>1</v>
      </c>
      <c r="BM2" s="2" t="n">
        <v>1</v>
      </c>
      <c r="BN2" s="2" t="n">
        <v>1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2" t="n">
        <v>1</v>
      </c>
      <c r="DV2" s="2" t="n">
        <v>1</v>
      </c>
      <c r="DW2" s="2" t="n">
        <v>1</v>
      </c>
      <c r="DX2" s="2" t="n">
        <v>1</v>
      </c>
      <c r="DY2" s="2" t="n">
        <v>1</v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4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2" t="n">
        <v>1</v>
      </c>
      <c r="GE2" s="2" t="n">
        <v>1</v>
      </c>
      <c r="GF2" s="2" t="n">
        <v>1</v>
      </c>
      <c r="GG2" s="2" t="n">
        <v>1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2" t="n">
        <v>1</v>
      </c>
      <c r="HR2" s="2" t="n">
        <v>1</v>
      </c>
      <c r="HS2" s="2" t="n">
        <v>1</v>
      </c>
      <c r="HT2" s="2" t="n">
        <v>1</v>
      </c>
      <c r="HU2" s="2" t="n">
        <v>1</v>
      </c>
      <c r="HV2" s="2" t="n">
        <v>1</v>
      </c>
      <c r="HW2" s="2" t="n">
        <v>1</v>
      </c>
      <c r="HX2" s="2" t="n">
        <v>1</v>
      </c>
      <c r="HY2" s="2" t="n">
        <v>1</v>
      </c>
      <c r="HZ2" s="2" t="n">
        <v>1</v>
      </c>
      <c r="IA2" s="2" t="n">
        <v>1</v>
      </c>
      <c r="IB2" s="2" t="n">
        <v>1</v>
      </c>
      <c r="IC2" s="2" t="n">
        <v>1</v>
      </c>
      <c r="ID2" s="2" t="n">
        <v>1</v>
      </c>
      <c r="IE2" s="2" t="n">
        <v>1</v>
      </c>
      <c r="IF2" s="2" t="n">
        <v>1</v>
      </c>
      <c r="IG2" s="2" t="n">
        <v>1</v>
      </c>
      <c r="IH2" s="2" t="n">
        <v>1</v>
      </c>
      <c r="II2" s="2" t="n">
        <v>1</v>
      </c>
      <c r="IJ2" s="2" t="n">
        <v>1</v>
      </c>
      <c r="IK2" s="2" t="n">
        <v>1</v>
      </c>
      <c r="IL2" s="2" t="n">
        <v>1</v>
      </c>
      <c r="IM2" s="2" t="n">
        <v>1</v>
      </c>
      <c r="IN2" s="2" t="n">
        <v>1</v>
      </c>
      <c r="IO2" s="4" t="inlineStr">
        <is>
          <t> </t>
        </is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2" t="n">
        <v>1</v>
      </c>
      <c r="JO2" s="2" t="n">
        <v>1</v>
      </c>
      <c r="JP2" s="2" t="n">
        <v>1</v>
      </c>
      <c r="JQ2" s="2" t="n">
        <v>1</v>
      </c>
      <c r="JR2" s="2" t="n">
        <v>1</v>
      </c>
      <c r="JS2" s="2" t="n">
        <v>1</v>
      </c>
      <c r="JT2" s="2" t="n">
        <v>1</v>
      </c>
      <c r="JU2" s="2" t="n">
        <v>1</v>
      </c>
      <c r="JV2" s="2" t="n">
        <v>1</v>
      </c>
      <c r="JW2" s="2" t="n">
        <v>1</v>
      </c>
      <c r="JX2" s="2" t="n">
        <v>1</v>
      </c>
      <c r="JY2" s="2" t="n">
        <v>1</v>
      </c>
      <c r="JZ2" s="2" t="n">
        <v>1</v>
      </c>
      <c r="KA2" s="2" t="n">
        <v>1</v>
      </c>
      <c r="KB2" s="2" t="n">
        <v>1</v>
      </c>
      <c r="KC2" s="2" t="n">
        <v>1</v>
      </c>
      <c r="KD2" s="4" t="inlineStr">
        <is>
          <t> </t>
        </is>
      </c>
      <c r="KE2" s="2" t="n">
        <v>1</v>
      </c>
      <c r="KF2" s="2" t="n">
        <v>1</v>
      </c>
      <c r="KG2" s="2" t="n">
        <v>1</v>
      </c>
      <c r="KH2" s="2" t="n">
        <v>1</v>
      </c>
      <c r="KI2" s="2" t="n">
        <v>1</v>
      </c>
      <c r="KJ2" s="2" t="n">
        <v>1</v>
      </c>
      <c r="KK2" s="2" t="n">
        <v>1</v>
      </c>
      <c r="KL2" s="2" t="n">
        <v>1</v>
      </c>
      <c r="KM2" s="2" t="n">
        <v>1</v>
      </c>
      <c r="KN2" s="2" t="n">
        <v>1</v>
      </c>
      <c r="KO2" s="2" t="n">
        <v>1</v>
      </c>
      <c r="KP2" s="2" t="n">
        <v>1</v>
      </c>
      <c r="KQ2" s="2" t="n">
        <v>1</v>
      </c>
      <c r="KR2" s="2" t="n">
        <v>1</v>
      </c>
      <c r="KS2" s="2" t="n">
        <v>1</v>
      </c>
      <c r="KT2" s="2" t="n">
        <v>1</v>
      </c>
      <c r="KU2" s="2" t="n">
        <v>1</v>
      </c>
      <c r="KV2" s="2" t="n">
        <v>1</v>
      </c>
      <c r="KW2" s="2" t="n">
        <v>1</v>
      </c>
      <c r="KX2" s="2" t="n">
        <v>1</v>
      </c>
      <c r="KY2" s="2" t="n">
        <v>1</v>
      </c>
      <c r="KZ2" s="2" t="n">
        <v>1</v>
      </c>
      <c r="LA2" s="2" t="n">
        <v>1</v>
      </c>
      <c r="LB2" s="2" t="n">
        <v>1</v>
      </c>
      <c r="LC2" s="2" t="n">
        <v>1</v>
      </c>
      <c r="LD2" s="2" t="n">
        <v>1</v>
      </c>
      <c r="LE2" s="2" t="n">
        <v>1</v>
      </c>
      <c r="LF2" s="2" t="n">
        <v>1</v>
      </c>
      <c r="LG2" s="2" t="n">
        <v>1</v>
      </c>
      <c r="LH2" s="2" t="n">
        <v>1</v>
      </c>
      <c r="LI2" s="2" t="n">
        <v>1</v>
      </c>
      <c r="LJ2" s="2" t="n">
        <v>1</v>
      </c>
      <c r="LK2" s="2" t="n">
        <v>1</v>
      </c>
      <c r="LL2" s="2" t="n">
        <v>1</v>
      </c>
      <c r="LM2" s="2" t="n">
        <v>1</v>
      </c>
      <c r="LN2" s="2" t="n">
        <v>1</v>
      </c>
      <c r="LO2" s="2" t="n">
        <v>1</v>
      </c>
      <c r="LP2" s="2" t="n">
        <v>1</v>
      </c>
      <c r="LQ2" s="2" t="n">
        <v>1</v>
      </c>
      <c r="LR2" s="2" t="n">
        <v>1</v>
      </c>
      <c r="LS2" s="4" t="inlineStr">
        <is>
          <t> </t>
        </is>
      </c>
      <c r="LT2" s="2" t="n">
        <v>1</v>
      </c>
      <c r="LU2" s="2" t="n">
        <v>1</v>
      </c>
      <c r="LV2" s="2" t="n">
        <v>1</v>
      </c>
      <c r="LW2" s="2" t="n">
        <v>1</v>
      </c>
      <c r="LX2" s="2" t="n">
        <v>1</v>
      </c>
      <c r="LY2" s="2" t="n">
        <v>1</v>
      </c>
      <c r="LZ2" s="2" t="n">
        <v>1</v>
      </c>
      <c r="MA2" s="2" t="n">
        <v>1</v>
      </c>
      <c r="MB2" s="2" t="n">
        <v>1</v>
      </c>
      <c r="MC2" s="2" t="n">
        <v>1</v>
      </c>
      <c r="MD2" s="2" t="n">
        <v>1</v>
      </c>
      <c r="ME2" s="2" t="n">
        <v>1</v>
      </c>
      <c r="MF2" s="2" t="n">
        <v>1</v>
      </c>
      <c r="MG2" s="2" t="n">
        <v>1</v>
      </c>
      <c r="MH2" s="2" t="n">
        <v>1</v>
      </c>
      <c r="MI2" s="2" t="n">
        <v>1</v>
      </c>
      <c r="MJ2" s="2" t="n">
        <v>1</v>
      </c>
      <c r="MK2" s="2" t="n">
        <v>1</v>
      </c>
      <c r="ML2" s="2" t="n">
        <v>1</v>
      </c>
      <c r="MM2" s="2" t="n">
        <v>1</v>
      </c>
      <c r="MN2" s="2" t="n">
        <v>1</v>
      </c>
      <c r="MO2" s="2" t="n">
        <v>1</v>
      </c>
      <c r="MP2" s="2" t="n">
        <v>1</v>
      </c>
      <c r="MQ2" s="2" t="n">
        <v>1</v>
      </c>
      <c r="MR2" s="2" t="n">
        <v>1</v>
      </c>
      <c r="MS2" s="2" t="n">
        <v>1</v>
      </c>
      <c r="MT2" s="2" t="n">
        <v>1</v>
      </c>
      <c r="MU2" s="2" t="n">
        <v>1</v>
      </c>
      <c r="MV2" s="2" t="n">
        <v>1</v>
      </c>
      <c r="MW2" s="2" t="n">
        <v>1</v>
      </c>
      <c r="MX2" s="2" t="n">
        <v>1</v>
      </c>
      <c r="MY2" s="2" t="n">
        <v>1</v>
      </c>
      <c r="MZ2" s="2" t="n">
        <v>1</v>
      </c>
      <c r="NA2" s="2" t="n">
        <v>1</v>
      </c>
      <c r="NB2" s="2" t="n">
        <v>1</v>
      </c>
      <c r="NC2" s="2" t="n">
        <v>1</v>
      </c>
      <c r="ND2" s="2" t="n">
        <v>1</v>
      </c>
      <c r="NE2" s="2" t="n">
        <v>1</v>
      </c>
      <c r="NF2" s="2" t="n">
        <v>1</v>
      </c>
      <c r="NG2" s="2" t="n">
        <v>1</v>
      </c>
      <c r="NH2" s="4" t="inlineStr">
        <is>
          <t> </t>
        </is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2" t="n">
        <v>1</v>
      </c>
      <c r="OC2" s="2" t="n">
        <v>1</v>
      </c>
      <c r="OD2" s="2" t="n">
        <v>1</v>
      </c>
      <c r="OE2" s="2" t="n">
        <v>1</v>
      </c>
      <c r="OF2" s="2" t="n">
        <v>1</v>
      </c>
      <c r="OG2" s="2" t="n">
        <v>1</v>
      </c>
      <c r="OH2" s="2" t="n">
        <v>1</v>
      </c>
      <c r="OI2" s="2" t="n">
        <v>1</v>
      </c>
      <c r="OJ2" s="2" t="n">
        <v>1</v>
      </c>
      <c r="OK2" s="2" t="n">
        <v>1</v>
      </c>
      <c r="OL2" s="2" t="n">
        <v>1</v>
      </c>
      <c r="OM2" s="2" t="n">
        <v>1</v>
      </c>
      <c r="ON2" s="2" t="n">
        <v>1</v>
      </c>
      <c r="OO2" s="2" t="n">
        <v>1</v>
      </c>
      <c r="OP2" s="2" t="n">
        <v>1</v>
      </c>
      <c r="OQ2" s="2" t="n">
        <v>1</v>
      </c>
      <c r="OR2" s="2" t="n">
        <v>1</v>
      </c>
      <c r="OS2" s="2" t="n">
        <v>1</v>
      </c>
      <c r="OT2" s="2" t="n">
        <v>1</v>
      </c>
      <c r="OU2" s="2" t="n">
        <v>1</v>
      </c>
      <c r="OV2" s="2" t="n">
        <v>1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4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2" t="n">
        <v>1</v>
      </c>
      <c r="CC3" s="2" t="n">
        <v>1</v>
      </c>
      <c r="CD3" s="2" t="n">
        <v>1</v>
      </c>
      <c r="CE3" s="4" t="inlineStr">
        <is>
          <t> </t>
        </is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4" t="inlineStr">
        <is>
          <t> </t>
        </is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2" t="n">
        <v>1</v>
      </c>
      <c r="EL3" s="2" t="n">
        <v>1</v>
      </c>
      <c r="EM3" s="2" t="n">
        <v>1</v>
      </c>
      <c r="EN3" s="2" t="n">
        <v>1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2" t="n">
        <v>1</v>
      </c>
      <c r="EY3" s="2" t="n">
        <v>1</v>
      </c>
      <c r="EZ3" s="2" t="n">
        <v>1</v>
      </c>
      <c r="FA3" s="2" t="n">
        <v>1</v>
      </c>
      <c r="FB3" s="2" t="n">
        <v>1</v>
      </c>
      <c r="FC3" s="2" t="n">
        <v>1</v>
      </c>
      <c r="FD3" s="2" t="n">
        <v>1</v>
      </c>
      <c r="FE3" s="2" t="n">
        <v>1</v>
      </c>
      <c r="FF3" s="2" t="n">
        <v>1</v>
      </c>
      <c r="FG3" s="2" t="n">
        <v>1</v>
      </c>
      <c r="FH3" s="2" t="n">
        <v>1</v>
      </c>
      <c r="FI3" s="4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2" t="n">
        <v>1</v>
      </c>
      <c r="HB3" s="2" t="n">
        <v>1</v>
      </c>
      <c r="HC3" s="2" t="n">
        <v>1</v>
      </c>
      <c r="HD3" s="2" t="n">
        <v>1</v>
      </c>
      <c r="HE3" s="2" t="n">
        <v>1</v>
      </c>
      <c r="HF3" s="2" t="n">
        <v>1</v>
      </c>
      <c r="HG3" s="2" t="n">
        <v>1</v>
      </c>
      <c r="HH3" s="2" t="n">
        <v>1</v>
      </c>
      <c r="HI3" s="2" t="n">
        <v>1</v>
      </c>
      <c r="HJ3" s="2" t="n">
        <v>1</v>
      </c>
      <c r="HK3" s="2" t="n">
        <v>1</v>
      </c>
      <c r="HL3" s="2" t="n">
        <v>1</v>
      </c>
      <c r="HM3" s="2" t="n">
        <v>1</v>
      </c>
      <c r="HN3" s="2" t="n">
        <v>1</v>
      </c>
      <c r="HO3" s="2" t="n">
        <v>1</v>
      </c>
      <c r="HP3" s="2" t="n">
        <v>1</v>
      </c>
      <c r="HQ3" s="2" t="n">
        <v>1</v>
      </c>
      <c r="HR3" s="2" t="n">
        <v>1</v>
      </c>
      <c r="HS3" s="2" t="n">
        <v>1</v>
      </c>
      <c r="HT3" s="2" t="n">
        <v>1</v>
      </c>
      <c r="HU3" s="2" t="n">
        <v>1</v>
      </c>
      <c r="HV3" s="2" t="n">
        <v>1</v>
      </c>
      <c r="HW3" s="2" t="n">
        <v>1</v>
      </c>
      <c r="HX3" s="2" t="n">
        <v>1</v>
      </c>
      <c r="HY3" s="2" t="n">
        <v>1</v>
      </c>
      <c r="HZ3" s="2" t="n">
        <v>1</v>
      </c>
      <c r="IA3" s="2" t="n">
        <v>1</v>
      </c>
      <c r="IB3" s="2" t="n">
        <v>1</v>
      </c>
      <c r="IC3" s="2" t="n">
        <v>1</v>
      </c>
      <c r="ID3" s="2" t="n">
        <v>1</v>
      </c>
      <c r="IE3" s="2" t="n">
        <v>1</v>
      </c>
      <c r="IF3" s="2" t="n">
        <v>1</v>
      </c>
      <c r="IG3" s="2" t="n">
        <v>1</v>
      </c>
      <c r="IH3" s="2" t="n">
        <v>1</v>
      </c>
      <c r="II3" s="2" t="n">
        <v>1</v>
      </c>
      <c r="IJ3" s="2" t="n">
        <v>1</v>
      </c>
      <c r="IK3" s="2" t="n">
        <v>1</v>
      </c>
      <c r="IL3" s="2" t="n">
        <v>1</v>
      </c>
      <c r="IM3" s="2" t="n">
        <v>1</v>
      </c>
      <c r="IN3" s="2" t="n">
        <v>1</v>
      </c>
      <c r="IO3" s="4" t="inlineStr">
        <is>
          <t> </t>
        </is>
      </c>
      <c r="IP3" s="2" t="n">
        <v>1</v>
      </c>
      <c r="IQ3" s="2" t="n">
        <v>1</v>
      </c>
      <c r="IR3" s="2" t="n">
        <v>1</v>
      </c>
      <c r="IS3" s="2" t="n">
        <v>1</v>
      </c>
      <c r="IT3" s="2" t="n">
        <v>1</v>
      </c>
      <c r="IU3" s="2" t="n">
        <v>1</v>
      </c>
      <c r="IV3" s="2" t="n">
        <v>1</v>
      </c>
      <c r="IW3" s="2" t="n">
        <v>1</v>
      </c>
      <c r="IX3" s="2" t="n">
        <v>1</v>
      </c>
      <c r="IY3" s="2" t="n">
        <v>1</v>
      </c>
      <c r="IZ3" s="2" t="n">
        <v>1</v>
      </c>
      <c r="JA3" s="2" t="n">
        <v>1</v>
      </c>
      <c r="JB3" s="2" t="n">
        <v>1</v>
      </c>
      <c r="JC3" s="2" t="n">
        <v>1</v>
      </c>
      <c r="JD3" s="2" t="n">
        <v>1</v>
      </c>
      <c r="JE3" s="2" t="n">
        <v>1</v>
      </c>
      <c r="JF3" s="2" t="n">
        <v>1</v>
      </c>
      <c r="JG3" s="2" t="n">
        <v>1</v>
      </c>
      <c r="JH3" s="2" t="n">
        <v>1</v>
      </c>
      <c r="JI3" s="2" t="n">
        <v>1</v>
      </c>
      <c r="JJ3" s="2" t="n">
        <v>1</v>
      </c>
      <c r="JK3" s="2" t="n">
        <v>1</v>
      </c>
      <c r="JL3" s="2" t="n">
        <v>1</v>
      </c>
      <c r="JM3" s="2" t="n">
        <v>1</v>
      </c>
      <c r="JN3" s="2" t="n">
        <v>1</v>
      </c>
      <c r="JO3" s="2" t="n">
        <v>1</v>
      </c>
      <c r="JP3" s="2" t="n">
        <v>1</v>
      </c>
      <c r="JQ3" s="2" t="n">
        <v>1</v>
      </c>
      <c r="JR3" s="2" t="n">
        <v>1</v>
      </c>
      <c r="JS3" s="2" t="n">
        <v>1</v>
      </c>
      <c r="JT3" s="2" t="n">
        <v>1</v>
      </c>
      <c r="JU3" s="2" t="n">
        <v>1</v>
      </c>
      <c r="JV3" s="2" t="n">
        <v>1</v>
      </c>
      <c r="JW3" s="2" t="n">
        <v>1</v>
      </c>
      <c r="JX3" s="2" t="n">
        <v>1</v>
      </c>
      <c r="JY3" s="2" t="n">
        <v>1</v>
      </c>
      <c r="JZ3" s="2" t="n">
        <v>1</v>
      </c>
      <c r="KA3" s="2" t="n">
        <v>1</v>
      </c>
      <c r="KB3" s="2" t="n">
        <v>1</v>
      </c>
      <c r="KC3" s="2" t="n">
        <v>1</v>
      </c>
      <c r="KD3" s="4" t="inlineStr">
        <is>
          <t> </t>
        </is>
      </c>
      <c r="KE3" s="2" t="n">
        <v>1</v>
      </c>
      <c r="KF3" s="2" t="n">
        <v>1</v>
      </c>
      <c r="KG3" s="2" t="n">
        <v>1</v>
      </c>
      <c r="KH3" s="2" t="n">
        <v>1</v>
      </c>
      <c r="KI3" s="2" t="n">
        <v>1</v>
      </c>
      <c r="KJ3" s="2" t="n">
        <v>1</v>
      </c>
      <c r="KK3" s="2" t="n">
        <v>1</v>
      </c>
      <c r="KL3" s="2" t="n">
        <v>1</v>
      </c>
      <c r="KM3" s="2" t="n">
        <v>1</v>
      </c>
      <c r="KN3" s="2" t="n">
        <v>1</v>
      </c>
      <c r="KO3" s="2" t="n">
        <v>1</v>
      </c>
      <c r="KP3" s="2" t="n">
        <v>1</v>
      </c>
      <c r="KQ3" s="2" t="n">
        <v>1</v>
      </c>
      <c r="KR3" s="2" t="n">
        <v>1</v>
      </c>
      <c r="KS3" s="2" t="n">
        <v>1</v>
      </c>
      <c r="KT3" s="2" t="n">
        <v>1</v>
      </c>
      <c r="KU3" s="2" t="n">
        <v>1</v>
      </c>
      <c r="KV3" s="2" t="n">
        <v>1</v>
      </c>
      <c r="KW3" s="3" t="n">
        <v>0</v>
      </c>
      <c r="KX3" s="3" t="n">
        <v>0</v>
      </c>
      <c r="KY3" s="3" t="n">
        <v>0</v>
      </c>
      <c r="KZ3" s="3" t="n">
        <v>0</v>
      </c>
      <c r="LA3" s="3" t="n">
        <v>0</v>
      </c>
      <c r="LB3" s="3" t="n">
        <v>0</v>
      </c>
      <c r="LC3" s="3" t="n">
        <v>0</v>
      </c>
      <c r="LD3" s="3" t="n">
        <v>0</v>
      </c>
      <c r="LE3" s="3" t="n">
        <v>0</v>
      </c>
      <c r="LF3" s="3" t="n">
        <v>0</v>
      </c>
      <c r="LG3" s="3" t="n">
        <v>0</v>
      </c>
      <c r="LH3" s="3" t="n">
        <v>0</v>
      </c>
      <c r="LI3" s="3" t="n">
        <v>0</v>
      </c>
      <c r="LJ3" s="3" t="n">
        <v>0</v>
      </c>
      <c r="LK3" s="3" t="n">
        <v>0</v>
      </c>
      <c r="LL3" s="3" t="n">
        <v>0</v>
      </c>
      <c r="LM3" s="3" t="n">
        <v>0</v>
      </c>
      <c r="LN3" s="3" t="n">
        <v>0</v>
      </c>
      <c r="LO3" s="3" t="n">
        <v>0</v>
      </c>
      <c r="LP3" s="3" t="n">
        <v>0</v>
      </c>
      <c r="LQ3" s="3" t="n">
        <v>0</v>
      </c>
      <c r="LR3" s="3" t="n">
        <v>0</v>
      </c>
      <c r="LS3" s="4" t="inlineStr">
        <is>
          <t> </t>
        </is>
      </c>
      <c r="LT3" s="3" t="n">
        <v>0</v>
      </c>
      <c r="LU3" s="3" t="n">
        <v>0</v>
      </c>
      <c r="LV3" s="3" t="n">
        <v>0</v>
      </c>
      <c r="LW3" s="3" t="n">
        <v>0</v>
      </c>
      <c r="LX3" s="3" t="n">
        <v>0</v>
      </c>
      <c r="LY3" s="3" t="n">
        <v>0</v>
      </c>
      <c r="LZ3" s="3" t="n">
        <v>0</v>
      </c>
      <c r="MA3" s="3" t="n">
        <v>0</v>
      </c>
      <c r="MB3" s="3" t="n">
        <v>0</v>
      </c>
      <c r="MC3" s="3" t="n">
        <v>0</v>
      </c>
      <c r="MD3" s="3" t="n">
        <v>0</v>
      </c>
      <c r="ME3" s="3" t="n">
        <v>0</v>
      </c>
      <c r="MF3" s="3" t="n">
        <v>0</v>
      </c>
      <c r="MG3" s="3" t="n">
        <v>0</v>
      </c>
      <c r="MH3" s="3" t="n">
        <v>0</v>
      </c>
      <c r="MI3" s="3" t="n">
        <v>0</v>
      </c>
      <c r="MJ3" s="3" t="n">
        <v>0</v>
      </c>
      <c r="MK3" s="3" t="n">
        <v>0</v>
      </c>
      <c r="ML3" s="3" t="n">
        <v>0</v>
      </c>
      <c r="MM3" s="3" t="n">
        <v>0</v>
      </c>
      <c r="MN3" s="3" t="n">
        <v>0</v>
      </c>
      <c r="MO3" s="3" t="n">
        <v>0</v>
      </c>
      <c r="MP3" s="3" t="n">
        <v>0</v>
      </c>
      <c r="MQ3" s="3" t="n">
        <v>0</v>
      </c>
      <c r="MR3" s="2" t="n">
        <v>1</v>
      </c>
      <c r="MS3" s="2" t="n">
        <v>1</v>
      </c>
      <c r="MT3" s="2" t="n">
        <v>1</v>
      </c>
      <c r="MU3" s="2" t="n">
        <v>1</v>
      </c>
      <c r="MV3" s="2" t="n">
        <v>1</v>
      </c>
      <c r="MW3" s="2" t="n">
        <v>1</v>
      </c>
      <c r="MX3" s="2" t="n">
        <v>1</v>
      </c>
      <c r="MY3" s="2" t="n">
        <v>1</v>
      </c>
      <c r="MZ3" s="2" t="n">
        <v>1</v>
      </c>
      <c r="NA3" s="2" t="n">
        <v>1</v>
      </c>
      <c r="NB3" s="2" t="n">
        <v>1</v>
      </c>
      <c r="NC3" s="2" t="n">
        <v>1</v>
      </c>
      <c r="ND3" s="2" t="n">
        <v>1</v>
      </c>
      <c r="NE3" s="2" t="n">
        <v>1</v>
      </c>
      <c r="NF3" s="2" t="n">
        <v>1</v>
      </c>
      <c r="NG3" s="2" t="n">
        <v>1</v>
      </c>
      <c r="NH3" s="4" t="inlineStr">
        <is>
          <t> </t>
        </is>
      </c>
      <c r="NI3" s="2" t="n">
        <v>1</v>
      </c>
      <c r="NJ3" s="2" t="n">
        <v>1</v>
      </c>
      <c r="NK3" s="2" t="n">
        <v>1</v>
      </c>
      <c r="NL3" s="2" t="n">
        <v>1</v>
      </c>
      <c r="NM3" s="2" t="n">
        <v>1</v>
      </c>
      <c r="NN3" s="2" t="n">
        <v>1</v>
      </c>
      <c r="NO3" s="2" t="n">
        <v>1</v>
      </c>
      <c r="NP3" s="2" t="n">
        <v>1</v>
      </c>
      <c r="NQ3" s="2" t="n">
        <v>1</v>
      </c>
      <c r="NR3" s="2" t="n">
        <v>1</v>
      </c>
      <c r="NS3" s="2" t="n">
        <v>1</v>
      </c>
      <c r="NT3" s="2" t="n">
        <v>1</v>
      </c>
      <c r="NU3" s="2" t="n">
        <v>1</v>
      </c>
      <c r="NV3" s="2" t="n">
        <v>1</v>
      </c>
      <c r="NW3" s="2" t="n">
        <v>1</v>
      </c>
      <c r="NX3" s="2" t="n">
        <v>1</v>
      </c>
      <c r="NY3" s="2" t="n">
        <v>1</v>
      </c>
      <c r="NZ3" s="2" t="n">
        <v>1</v>
      </c>
      <c r="OA3" s="2" t="n">
        <v>1</v>
      </c>
      <c r="OB3" s="2" t="n">
        <v>1</v>
      </c>
      <c r="OC3" s="2" t="n">
        <v>1</v>
      </c>
      <c r="OD3" s="2" t="n">
        <v>1</v>
      </c>
      <c r="OE3" s="2" t="n">
        <v>1</v>
      </c>
      <c r="OF3" s="2" t="n">
        <v>1</v>
      </c>
      <c r="OG3" s="2" t="n">
        <v>1</v>
      </c>
      <c r="OH3" s="2" t="n">
        <v>1</v>
      </c>
      <c r="OI3" s="2" t="n">
        <v>1</v>
      </c>
      <c r="OJ3" s="2" t="n">
        <v>1</v>
      </c>
      <c r="OK3" s="2" t="n">
        <v>1</v>
      </c>
      <c r="OL3" s="2" t="n">
        <v>1</v>
      </c>
      <c r="OM3" s="2" t="n">
        <v>1</v>
      </c>
      <c r="ON3" s="2" t="n">
        <v>1</v>
      </c>
      <c r="OO3" s="2" t="n">
        <v>1</v>
      </c>
      <c r="OP3" s="2" t="n">
        <v>1</v>
      </c>
      <c r="OQ3" s="2" t="n">
        <v>1</v>
      </c>
      <c r="OR3" s="2" t="n">
        <v>1</v>
      </c>
      <c r="OS3" s="2" t="n">
        <v>1</v>
      </c>
      <c r="OT3" s="2" t="n">
        <v>1</v>
      </c>
      <c r="OU3" s="2" t="n">
        <v>1</v>
      </c>
      <c r="OV3" s="2" t="n">
        <v>1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2" t="n">
        <v>1</v>
      </c>
      <c r="BP4" s="2" t="n">
        <v>1</v>
      </c>
      <c r="BQ4" s="2" t="n">
        <v>1</v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4" t="inlineStr">
        <is>
          <t> </t>
        </is>
      </c>
      <c r="CF4" s="2" t="n">
        <v>1</v>
      </c>
      <c r="CG4" s="2" t="n">
        <v>1</v>
      </c>
      <c r="CH4" s="2" t="n">
        <v>1</v>
      </c>
      <c r="CI4" s="2" t="n">
        <v>1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2" t="n">
        <v>1</v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2" t="n">
        <v>1</v>
      </c>
      <c r="DV4" s="2" t="n">
        <v>1</v>
      </c>
      <c r="DW4" s="2" t="n">
        <v>1</v>
      </c>
      <c r="DX4" s="2" t="n">
        <v>1</v>
      </c>
      <c r="DY4" s="2" t="n">
        <v>1</v>
      </c>
      <c r="DZ4" s="2" t="n">
        <v>1</v>
      </c>
      <c r="EA4" s="2" t="n">
        <v>1</v>
      </c>
      <c r="EB4" s="2" t="n">
        <v>1</v>
      </c>
      <c r="EC4" s="2" t="n">
        <v>1</v>
      </c>
      <c r="ED4" s="2" t="n">
        <v>1</v>
      </c>
      <c r="EE4" s="2" t="n">
        <v>1</v>
      </c>
      <c r="EF4" s="2" t="n">
        <v>1</v>
      </c>
      <c r="EG4" s="2" t="n">
        <v>1</v>
      </c>
      <c r="EH4" s="2" t="n">
        <v>1</v>
      </c>
      <c r="EI4" s="2" t="n">
        <v>1</v>
      </c>
      <c r="EJ4" s="2" t="n">
        <v>1</v>
      </c>
      <c r="EK4" s="2" t="n">
        <v>1</v>
      </c>
      <c r="EL4" s="2" t="n">
        <v>1</v>
      </c>
      <c r="EM4" s="2" t="n">
        <v>1</v>
      </c>
      <c r="EN4" s="2" t="n">
        <v>1</v>
      </c>
      <c r="EO4" s="2" t="n">
        <v>1</v>
      </c>
      <c r="EP4" s="2" t="n">
        <v>1</v>
      </c>
      <c r="EQ4" s="2" t="n">
        <v>1</v>
      </c>
      <c r="ER4" s="2" t="n">
        <v>1</v>
      </c>
      <c r="ES4" s="2" t="n">
        <v>1</v>
      </c>
      <c r="ET4" s="2" t="n">
        <v>1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2" t="n">
        <v>1</v>
      </c>
      <c r="GI4" s="2" t="n">
        <v>1</v>
      </c>
      <c r="GJ4" s="2" t="n">
        <v>1</v>
      </c>
      <c r="GK4" s="2" t="n">
        <v>1</v>
      </c>
      <c r="GL4" s="2" t="n">
        <v>1</v>
      </c>
      <c r="GM4" s="2" t="n">
        <v>1</v>
      </c>
      <c r="GN4" s="2" t="n">
        <v>1</v>
      </c>
      <c r="GO4" s="2" t="n">
        <v>1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1</v>
      </c>
      <c r="HB4" s="2" t="n">
        <v>1</v>
      </c>
      <c r="HC4" s="2" t="n">
        <v>1</v>
      </c>
      <c r="HD4" s="2" t="n">
        <v>1</v>
      </c>
      <c r="HE4" s="2" t="n">
        <v>1</v>
      </c>
      <c r="HF4" s="2" t="n">
        <v>1</v>
      </c>
      <c r="HG4" s="2" t="n">
        <v>1</v>
      </c>
      <c r="HH4" s="2" t="n">
        <v>1</v>
      </c>
      <c r="HI4" s="2" t="n">
        <v>1</v>
      </c>
      <c r="HJ4" s="2" t="n">
        <v>1</v>
      </c>
      <c r="HK4" s="2" t="n">
        <v>1</v>
      </c>
      <c r="HL4" s="2" t="n">
        <v>1</v>
      </c>
      <c r="HM4" s="2" t="n">
        <v>1</v>
      </c>
      <c r="HN4" s="2" t="n">
        <v>1</v>
      </c>
      <c r="HO4" s="2" t="n">
        <v>1</v>
      </c>
      <c r="HP4" s="2" t="n">
        <v>1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4" t="inlineStr">
        <is>
          <t> </t>
        </is>
      </c>
      <c r="IP4" s="2" t="n">
        <v>1</v>
      </c>
      <c r="IQ4" s="2" t="n">
        <v>1</v>
      </c>
      <c r="IR4" s="2" t="n">
        <v>1</v>
      </c>
      <c r="IS4" s="2" t="n">
        <v>1</v>
      </c>
      <c r="IT4" s="2" t="n">
        <v>1</v>
      </c>
      <c r="IU4" s="2" t="n">
        <v>1</v>
      </c>
      <c r="IV4" s="2" t="n">
        <v>1</v>
      </c>
      <c r="IW4" s="2" t="n">
        <v>1</v>
      </c>
      <c r="IX4" s="2" t="n">
        <v>1</v>
      </c>
      <c r="IY4" s="2" t="n">
        <v>1</v>
      </c>
      <c r="IZ4" s="2" t="n">
        <v>1</v>
      </c>
      <c r="JA4" s="2" t="n">
        <v>1</v>
      </c>
      <c r="JB4" s="2" t="n">
        <v>1</v>
      </c>
      <c r="JC4" s="2" t="n">
        <v>1</v>
      </c>
      <c r="JD4" s="2" t="n">
        <v>1</v>
      </c>
      <c r="JE4" s="2" t="n">
        <v>1</v>
      </c>
      <c r="JF4" s="2" t="n">
        <v>1</v>
      </c>
      <c r="JG4" s="2" t="n">
        <v>1</v>
      </c>
      <c r="JH4" s="2" t="n">
        <v>1</v>
      </c>
      <c r="JI4" s="2" t="n">
        <v>1</v>
      </c>
      <c r="JJ4" s="2" t="n">
        <v>1</v>
      </c>
      <c r="JK4" s="2" t="n">
        <v>1</v>
      </c>
      <c r="JL4" s="2" t="n">
        <v>1</v>
      </c>
      <c r="JM4" s="2" t="n">
        <v>1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4" t="inlineStr">
        <is>
          <t> </t>
        </is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2" t="n">
        <v>1</v>
      </c>
      <c r="KX4" s="2" t="n">
        <v>1</v>
      </c>
      <c r="KY4" s="2" t="n">
        <v>1</v>
      </c>
      <c r="KZ4" s="2" t="n">
        <v>1</v>
      </c>
      <c r="LA4" s="2" t="n">
        <v>1</v>
      </c>
      <c r="LB4" s="2" t="n">
        <v>1</v>
      </c>
      <c r="LC4" s="2" t="n">
        <v>1</v>
      </c>
      <c r="LD4" s="2" t="n">
        <v>1</v>
      </c>
      <c r="LE4" s="2" t="n">
        <v>1</v>
      </c>
      <c r="LF4" s="2" t="n">
        <v>1</v>
      </c>
      <c r="LG4" s="2" t="n">
        <v>1</v>
      </c>
      <c r="LH4" s="2" t="n">
        <v>1</v>
      </c>
      <c r="LI4" s="2" t="n">
        <v>1</v>
      </c>
      <c r="LJ4" s="2" t="n">
        <v>1</v>
      </c>
      <c r="LK4" s="2" t="n">
        <v>1</v>
      </c>
      <c r="LL4" s="2" t="n">
        <v>1</v>
      </c>
      <c r="LM4" s="2" t="n">
        <v>1</v>
      </c>
      <c r="LN4" s="2" t="n">
        <v>1</v>
      </c>
      <c r="LO4" s="2" t="n">
        <v>1</v>
      </c>
      <c r="LP4" s="2" t="n">
        <v>1</v>
      </c>
      <c r="LQ4" s="2" t="n">
        <v>1</v>
      </c>
      <c r="LR4" s="2" t="n">
        <v>1</v>
      </c>
      <c r="LS4" s="4" t="inlineStr">
        <is>
          <t> </t>
        </is>
      </c>
      <c r="LT4" s="2" t="n">
        <v>1</v>
      </c>
      <c r="LU4" s="2" t="n">
        <v>1</v>
      </c>
      <c r="LV4" s="2" t="n">
        <v>1</v>
      </c>
      <c r="LW4" s="2" t="n">
        <v>1</v>
      </c>
      <c r="LX4" s="2" t="n">
        <v>1</v>
      </c>
      <c r="LY4" s="2" t="n">
        <v>1</v>
      </c>
      <c r="LZ4" s="2" t="n">
        <v>1</v>
      </c>
      <c r="MA4" s="2" t="n">
        <v>1</v>
      </c>
      <c r="MB4" s="2" t="n">
        <v>1</v>
      </c>
      <c r="MC4" s="2" t="n">
        <v>1</v>
      </c>
      <c r="MD4" s="2" t="n">
        <v>1</v>
      </c>
      <c r="ME4" s="2" t="n">
        <v>1</v>
      </c>
      <c r="MF4" s="2" t="n">
        <v>1</v>
      </c>
      <c r="MG4" s="2" t="n">
        <v>1</v>
      </c>
      <c r="MH4" s="2" t="n">
        <v>1</v>
      </c>
      <c r="MI4" s="2" t="n">
        <v>1</v>
      </c>
      <c r="MJ4" s="2" t="n">
        <v>1</v>
      </c>
      <c r="MK4" s="2" t="n">
        <v>1</v>
      </c>
      <c r="ML4" s="2" t="n">
        <v>1</v>
      </c>
      <c r="MM4" s="2" t="n">
        <v>1</v>
      </c>
      <c r="MN4" s="2" t="n">
        <v>1</v>
      </c>
      <c r="MO4" s="2" t="n">
        <v>1</v>
      </c>
      <c r="MP4" s="2" t="n">
        <v>1</v>
      </c>
      <c r="MQ4" s="2" t="n">
        <v>1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4" t="inlineStr">
        <is>
          <t> </t>
        </is>
      </c>
      <c r="NI4" s="2" t="n">
        <v>1</v>
      </c>
      <c r="NJ4" s="2" t="n">
        <v>1</v>
      </c>
      <c r="NK4" s="2" t="n">
        <v>1</v>
      </c>
      <c r="NL4" s="2" t="n">
        <v>1</v>
      </c>
      <c r="NM4" s="2" t="n">
        <v>1</v>
      </c>
      <c r="NN4" s="2" t="n">
        <v>1</v>
      </c>
      <c r="NO4" s="2" t="n">
        <v>1</v>
      </c>
      <c r="NP4" s="2" t="n">
        <v>1</v>
      </c>
      <c r="NQ4" s="2" t="n">
        <v>1</v>
      </c>
      <c r="NR4" s="2" t="n">
        <v>1</v>
      </c>
      <c r="NS4" s="2" t="n">
        <v>1</v>
      </c>
      <c r="NT4" s="2" t="n">
        <v>1</v>
      </c>
      <c r="NU4" s="2" t="n">
        <v>1</v>
      </c>
      <c r="NV4" s="2" t="n">
        <v>1</v>
      </c>
      <c r="NW4" s="2" t="n">
        <v>1</v>
      </c>
      <c r="NX4" s="2" t="n">
        <v>1</v>
      </c>
      <c r="NY4" s="2" t="n">
        <v>1</v>
      </c>
      <c r="NZ4" s="2" t="n">
        <v>1</v>
      </c>
      <c r="OA4" s="2" t="n">
        <v>1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2023-08-20T17:05:02Z</dcterms:created>
  <dcterms:modified xsi:type="dcterms:W3CDTF">2023-08-20T17:05:02Z</dcterms:modified>
</cp:coreProperties>
</file>