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3" t="n">
        <v>1</v>
      </c>
      <c r="CO2" s="3" t="n">
        <v>1</v>
      </c>
      <c r="CP2" s="3" t="n">
        <v>1</v>
      </c>
      <c r="CQ2" s="3" t="n">
        <v>1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3" t="n">
        <v>1</v>
      </c>
      <c r="FS2" s="3" t="n">
        <v>1</v>
      </c>
      <c r="FT2" s="3" t="n">
        <v>1</v>
      </c>
      <c r="FU2" s="3" t="n">
        <v>1</v>
      </c>
      <c r="FV2" s="3" t="n">
        <v>1</v>
      </c>
      <c r="FW2" s="3" t="n">
        <v>1</v>
      </c>
      <c r="FX2" s="3" t="n">
        <v>1</v>
      </c>
      <c r="FY2" s="3" t="n">
        <v>1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3" t="n">
        <v>1</v>
      </c>
      <c r="BN4" s="3" t="n">
        <v>1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3" t="n">
        <v>1</v>
      </c>
      <c r="CG4" s="3" t="n">
        <v>1</v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3" t="n">
        <v>1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3" t="n">
        <v>1</v>
      </c>
      <c r="DV4" s="3" t="n">
        <v>1</v>
      </c>
      <c r="DW4" s="3" t="n">
        <v>1</v>
      </c>
      <c r="DX4" s="3" t="n">
        <v>1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3" t="n">
        <v>1</v>
      </c>
      <c r="FK4" s="3" t="n">
        <v>1</v>
      </c>
      <c r="FL4" s="3" t="n">
        <v>1</v>
      </c>
      <c r="FM4" s="3" t="n">
        <v>1</v>
      </c>
      <c r="FN4" s="3" t="n">
        <v>1</v>
      </c>
      <c r="FO4" s="3" t="n">
        <v>1</v>
      </c>
      <c r="FP4" s="3" t="n">
        <v>1</v>
      </c>
      <c r="FQ4" s="3" t="n">
        <v>1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3" t="n">
        <v>1</v>
      </c>
      <c r="AE5" s="3" t="n">
        <v>1</v>
      </c>
      <c r="AF5" s="3" t="n">
        <v>1</v>
      </c>
      <c r="AG5" s="3" t="n">
        <v>1</v>
      </c>
      <c r="AH5" s="3" t="n">
        <v>1</v>
      </c>
      <c r="AI5" s="3" t="n">
        <v>1</v>
      </c>
      <c r="AJ5" s="3" t="n">
        <v>1</v>
      </c>
      <c r="AK5" s="3" t="n">
        <v>1</v>
      </c>
      <c r="AL5" s="3" t="n">
        <v>1</v>
      </c>
      <c r="AM5" s="3" t="n">
        <v>1</v>
      </c>
      <c r="AN5" s="3" t="n">
        <v>1</v>
      </c>
      <c r="AO5" s="3" t="n">
        <v>1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2023-08-07T14:33:40Z</dcterms:created>
  <dcterms:modified xsi:type="dcterms:W3CDTF">2023-08-07T14:33:40Z</dcterms:modified>
</cp:coreProperties>
</file>