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2" t="n">
        <v>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2" t="n">
        <v>1</v>
      </c>
      <c r="EQ2" s="2" t="n">
        <v>1</v>
      </c>
      <c r="ER2" s="2" t="n">
        <v>1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2" t="n">
        <v>1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2" t="n">
        <v>1</v>
      </c>
      <c r="AO5" s="2" t="n">
        <v>1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2" t="n">
        <v>1</v>
      </c>
      <c r="CZ5" s="2" t="n">
        <v>1</v>
      </c>
      <c r="DA5" s="2" t="n">
        <v>1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2" t="n">
        <v>1</v>
      </c>
      <c r="DJ5" s="2" t="n">
        <v>1</v>
      </c>
      <c r="DK5" s="2" t="n">
        <v>1</v>
      </c>
      <c r="DL5" s="2" t="n">
        <v>1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2" t="n">
        <v>1</v>
      </c>
      <c r="EG5" s="2" t="n">
        <v>1</v>
      </c>
      <c r="EH5" s="2" t="n">
        <v>1</v>
      </c>
      <c r="EI5" s="2" t="n">
        <v>1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2" t="n">
        <v>1</v>
      </c>
      <c r="BJ8" s="2" t="n">
        <v>1</v>
      </c>
      <c r="BK8" s="2" t="n">
        <v>1</v>
      </c>
      <c r="BL8" s="2" t="n">
        <v>1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2" t="n">
        <v>1</v>
      </c>
      <c r="EZ8" s="2" t="n">
        <v>1</v>
      </c>
      <c r="FA8" s="2" t="n">
        <v>1</v>
      </c>
      <c r="FB8" s="2" t="n">
        <v>1</v>
      </c>
      <c r="FC8" s="2" t="n">
        <v>1</v>
      </c>
      <c r="FD8" s="2" t="n">
        <v>1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2" t="n">
        <v>1</v>
      </c>
      <c r="DN9" s="2" t="n">
        <v>1</v>
      </c>
      <c r="DO9" s="2" t="n">
        <v>1</v>
      </c>
      <c r="DP9" s="2" t="n">
        <v>1</v>
      </c>
      <c r="DQ9" s="2" t="n">
        <v>1</v>
      </c>
      <c r="DR9" s="2" t="n">
        <v>1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2" t="n">
        <v>1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2" t="n">
        <v>1</v>
      </c>
      <c r="AD10" s="2" t="n">
        <v>1</v>
      </c>
      <c r="AE10" s="2" t="n">
        <v>1</v>
      </c>
      <c r="AF10" s="2" t="n">
        <v>1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2" t="n">
        <v>1</v>
      </c>
      <c r="CP10" s="2" t="n">
        <v>1</v>
      </c>
      <c r="CQ10" s="2" t="n">
        <v>1</v>
      </c>
      <c r="CR10" s="2" t="n">
        <v>1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2" t="n">
        <v>1</v>
      </c>
      <c r="DT10" s="2" t="n">
        <v>1</v>
      </c>
      <c r="DU10" s="2" t="n">
        <v>1</v>
      </c>
      <c r="DV10" s="2" t="n">
        <v>1</v>
      </c>
      <c r="DW10" s="2" t="n">
        <v>1</v>
      </c>
      <c r="DX10" s="2" t="n">
        <v>1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2" t="n">
        <v>1</v>
      </c>
      <c r="ER10" s="2" t="n">
        <v>1</v>
      </c>
      <c r="ES10" s="2" t="n">
        <v>1</v>
      </c>
      <c r="ET10" s="2" t="n">
        <v>1</v>
      </c>
      <c r="EU10" s="2" t="n">
        <v>1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2" t="n">
        <v>1</v>
      </c>
      <c r="AI11" s="2" t="n">
        <v>1</v>
      </c>
      <c r="AJ11" s="2" t="n">
        <v>1</v>
      </c>
      <c r="AK11" s="2" t="n">
        <v>1</v>
      </c>
      <c r="AL11" s="2" t="n">
        <v>1</v>
      </c>
      <c r="AM11" s="2" t="n">
        <v>1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2" t="n">
        <v>1</v>
      </c>
      <c r="CU11" s="2" t="n">
        <v>1</v>
      </c>
      <c r="CV11" s="2" t="n">
        <v>1</v>
      </c>
      <c r="CW11" s="2" t="n">
        <v>1</v>
      </c>
      <c r="CX11" s="2" t="n">
        <v>1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2023-10-08T12:43:04Z</dcterms:created>
  <dcterms:modified xsi:type="dcterms:W3CDTF">2023-10-08T12:43:04Z</dcterms:modified>
</cp:coreProperties>
</file>