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5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Total Hours</t>
        </is>
      </c>
    </row>
    <row r="2">
      <c r="A2" t="n">
        <v>7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3" t="n">
        <v>1</v>
      </c>
      <c r="T2" s="3" t="n">
        <v>1</v>
      </c>
      <c r="U2" s="3" t="n">
        <v>1</v>
      </c>
      <c r="V2" s="3" t="n">
        <v>1</v>
      </c>
      <c r="W2" s="3" t="n">
        <v>1</v>
      </c>
      <c r="X2" s="3" t="n">
        <v>1</v>
      </c>
      <c r="Y2" s="3" t="n">
        <v>1</v>
      </c>
      <c r="Z2" s="3" t="n">
        <v>1</v>
      </c>
      <c r="AA2" s="3" t="n">
        <v>1</v>
      </c>
      <c r="AB2" s="3" t="n">
        <v>1</v>
      </c>
      <c r="AC2" s="3" t="n">
        <v>1</v>
      </c>
      <c r="AD2" s="3" t="n">
        <v>1</v>
      </c>
      <c r="AE2" s="3" t="n">
        <v>1</v>
      </c>
      <c r="AF2" s="3" t="n">
        <v>1</v>
      </c>
      <c r="AG2" s="3" t="n">
        <v>1</v>
      </c>
      <c r="AH2" s="3" t="n">
        <v>1</v>
      </c>
      <c r="AI2" s="3" t="n">
        <v>1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4" t="inlineStr">
        <is>
          <t> </t>
        </is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3" t="n">
        <v>1</v>
      </c>
      <c r="BD2" s="3" t="n">
        <v>1</v>
      </c>
      <c r="BE2" s="3" t="n">
        <v>1</v>
      </c>
      <c r="BF2" s="3" t="n">
        <v>1</v>
      </c>
      <c r="BG2" s="3" t="n">
        <v>1</v>
      </c>
      <c r="BH2" s="3" t="n">
        <v>1</v>
      </c>
      <c r="BI2" s="3" t="n">
        <v>1</v>
      </c>
      <c r="BJ2" s="3" t="n">
        <v>1</v>
      </c>
      <c r="BK2" s="3" t="n">
        <v>1</v>
      </c>
      <c r="BL2" s="3" t="n">
        <v>1</v>
      </c>
      <c r="BM2" s="3" t="n">
        <v>1</v>
      </c>
      <c r="BN2" s="3" t="n">
        <v>1</v>
      </c>
      <c r="BO2" s="3" t="n">
        <v>1</v>
      </c>
      <c r="BP2" s="3" t="n">
        <v>1</v>
      </c>
      <c r="BQ2" s="3" t="n">
        <v>1</v>
      </c>
      <c r="BR2" s="3" t="n">
        <v>1</v>
      </c>
      <c r="BS2" s="3" t="n">
        <v>1</v>
      </c>
      <c r="BT2" s="3" t="n">
        <v>1</v>
      </c>
      <c r="BU2" s="3" t="n">
        <v>1</v>
      </c>
      <c r="BV2" s="3" t="n">
        <v>1</v>
      </c>
      <c r="BW2" s="3" t="n">
        <v>1</v>
      </c>
      <c r="BX2" s="3" t="n">
        <v>1</v>
      </c>
      <c r="BY2" s="3" t="n">
        <v>1</v>
      </c>
      <c r="BZ2" s="3" t="n">
        <v>1</v>
      </c>
      <c r="CA2" s="3" t="n">
        <v>1</v>
      </c>
      <c r="CB2" s="3" t="n">
        <v>1</v>
      </c>
      <c r="CC2" s="3" t="n">
        <v>1</v>
      </c>
      <c r="CD2" s="3" t="n">
        <v>1</v>
      </c>
      <c r="CE2" s="4" t="inlineStr">
        <is>
          <t> </t>
        </is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3" t="n">
        <v>1</v>
      </c>
      <c r="CW2" s="3" t="n">
        <v>1</v>
      </c>
      <c r="CX2" s="3" t="n">
        <v>1</v>
      </c>
      <c r="CY2" s="3" t="n">
        <v>1</v>
      </c>
      <c r="CZ2" s="3" t="n">
        <v>1</v>
      </c>
      <c r="DA2" s="3" t="n">
        <v>1</v>
      </c>
      <c r="DB2" s="3" t="n">
        <v>1</v>
      </c>
      <c r="DC2" s="3" t="n">
        <v>1</v>
      </c>
      <c r="DD2" s="3" t="n">
        <v>1</v>
      </c>
      <c r="DE2" s="3" t="n">
        <v>1</v>
      </c>
      <c r="DF2" s="3" t="n">
        <v>1</v>
      </c>
      <c r="DG2" s="3" t="n">
        <v>1</v>
      </c>
      <c r="DH2" s="3" t="n">
        <v>1</v>
      </c>
      <c r="DI2" s="3" t="n">
        <v>1</v>
      </c>
      <c r="DJ2" s="3" t="n">
        <v>1</v>
      </c>
      <c r="DK2" s="3" t="n">
        <v>1</v>
      </c>
      <c r="DL2" s="3" t="n">
        <v>1</v>
      </c>
      <c r="DM2" s="3" t="n">
        <v>1</v>
      </c>
      <c r="DN2" s="3" t="n">
        <v>1</v>
      </c>
      <c r="DO2" s="3" t="n">
        <v>1</v>
      </c>
      <c r="DP2" s="3" t="n">
        <v>1</v>
      </c>
      <c r="DQ2" s="3" t="n">
        <v>1</v>
      </c>
      <c r="DR2" s="3" t="n">
        <v>1</v>
      </c>
      <c r="DS2" s="3" t="n">
        <v>1</v>
      </c>
      <c r="DT2" s="4" t="inlineStr">
        <is>
          <t> </t>
        </is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3" t="n">
        <v>1</v>
      </c>
      <c r="EL2" s="3" t="n">
        <v>1</v>
      </c>
      <c r="EM2" s="3" t="n">
        <v>1</v>
      </c>
      <c r="EN2" s="3" t="n">
        <v>1</v>
      </c>
      <c r="EO2" s="3" t="n">
        <v>1</v>
      </c>
      <c r="EP2" s="3" t="n">
        <v>1</v>
      </c>
      <c r="EQ2" s="3" t="n">
        <v>1</v>
      </c>
      <c r="ER2" s="3" t="n">
        <v>1</v>
      </c>
      <c r="ES2" s="3" t="n">
        <v>1</v>
      </c>
      <c r="ET2" s="3" t="n">
        <v>1</v>
      </c>
      <c r="EU2" s="3" t="n">
        <v>1</v>
      </c>
      <c r="EV2" s="3" t="n">
        <v>1</v>
      </c>
      <c r="EW2" s="3" t="n">
        <v>1</v>
      </c>
      <c r="EX2" s="3" t="n">
        <v>1</v>
      </c>
      <c r="EY2" s="3" t="n">
        <v>1</v>
      </c>
      <c r="EZ2" s="3" t="n">
        <v>1</v>
      </c>
      <c r="FA2" s="3" t="n">
        <v>1</v>
      </c>
      <c r="FB2" s="3" t="n">
        <v>1</v>
      </c>
      <c r="FC2" s="3" t="n">
        <v>1</v>
      </c>
      <c r="FD2" s="3" t="n">
        <v>1</v>
      </c>
      <c r="FE2" s="2" t="n">
        <v>0</v>
      </c>
      <c r="FF2" s="2" t="n">
        <v>0</v>
      </c>
      <c r="FG2" s="2" t="n">
        <v>0</v>
      </c>
      <c r="FH2" s="2" t="n">
        <v>0</v>
      </c>
      <c r="FI2" s="4" t="inlineStr">
        <is>
          <t> </t>
        </is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3" t="n">
        <v>1</v>
      </c>
      <c r="GA2" s="3" t="n">
        <v>1</v>
      </c>
      <c r="GB2" s="3" t="n">
        <v>1</v>
      </c>
      <c r="GC2" s="3" t="n">
        <v>1</v>
      </c>
      <c r="GD2" s="3" t="n">
        <v>1</v>
      </c>
      <c r="GE2" s="3" t="n">
        <v>1</v>
      </c>
      <c r="GF2" s="3" t="n">
        <v>1</v>
      </c>
      <c r="GG2" s="3" t="n">
        <v>1</v>
      </c>
      <c r="GH2" s="3" t="n">
        <v>1</v>
      </c>
      <c r="GI2" s="3" t="n">
        <v>1</v>
      </c>
      <c r="GJ2" s="3" t="n">
        <v>1</v>
      </c>
      <c r="GK2" s="3" t="n">
        <v>1</v>
      </c>
      <c r="GL2" s="3" t="n">
        <v>1</v>
      </c>
      <c r="GM2" s="3" t="n">
        <v>1</v>
      </c>
      <c r="GN2" s="3" t="n">
        <v>1</v>
      </c>
      <c r="GO2" s="3" t="n">
        <v>1</v>
      </c>
      <c r="GP2" s="3" t="n">
        <v>1</v>
      </c>
      <c r="GQ2" s="3" t="n">
        <v>1</v>
      </c>
      <c r="GR2" s="3" t="n">
        <v>1</v>
      </c>
      <c r="GS2" s="3" t="n">
        <v>1</v>
      </c>
      <c r="GT2" s="2" t="n">
        <v>0</v>
      </c>
      <c r="GU2" s="2" t="n">
        <v>0</v>
      </c>
      <c r="GV2" s="2" t="n">
        <v>0</v>
      </c>
      <c r="GW2" s="2" t="n">
        <v>0</v>
      </c>
      <c r="GX2" s="4" t="inlineStr">
        <is>
          <t> </t>
        </is>
      </c>
      <c r="GY2" s="4">
        <f>SUM(B2:GX2)</f>
        <v/>
      </c>
    </row>
    <row r="3">
      <c r="A3" t="n">
        <v>12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  <c r="G3" s="3" t="n">
        <v>1</v>
      </c>
      <c r="H3" s="3" t="n">
        <v>1</v>
      </c>
      <c r="I3" s="3" t="n">
        <v>1</v>
      </c>
      <c r="J3" s="3" t="n">
        <v>1</v>
      </c>
      <c r="K3" s="3" t="n">
        <v>1</v>
      </c>
      <c r="L3" s="3" t="n">
        <v>1</v>
      </c>
      <c r="M3" s="3" t="n">
        <v>1</v>
      </c>
      <c r="N3" s="3" t="n">
        <v>1</v>
      </c>
      <c r="O3" s="3" t="n">
        <v>1</v>
      </c>
      <c r="P3" s="3" t="n">
        <v>1</v>
      </c>
      <c r="Q3" s="3" t="n">
        <v>1</v>
      </c>
      <c r="R3" s="3" t="n">
        <v>1</v>
      </c>
      <c r="S3" s="3" t="n">
        <v>1</v>
      </c>
      <c r="T3" s="3" t="n">
        <v>1</v>
      </c>
      <c r="U3" s="3" t="n">
        <v>1</v>
      </c>
      <c r="V3" s="3" t="n">
        <v>1</v>
      </c>
      <c r="W3" s="3" t="n">
        <v>1</v>
      </c>
      <c r="X3" s="3" t="n">
        <v>1</v>
      </c>
      <c r="Y3" s="3" t="n">
        <v>1</v>
      </c>
      <c r="Z3" s="3" t="n">
        <v>1</v>
      </c>
      <c r="AA3" s="3" t="n">
        <v>1</v>
      </c>
      <c r="AB3" s="3" t="n">
        <v>1</v>
      </c>
      <c r="AC3" s="3" t="n">
        <v>1</v>
      </c>
      <c r="AD3" s="3" t="n">
        <v>1</v>
      </c>
      <c r="AE3" s="3" t="n">
        <v>1</v>
      </c>
      <c r="AF3" s="3" t="n">
        <v>1</v>
      </c>
      <c r="AG3" s="3" t="n">
        <v>1</v>
      </c>
      <c r="AH3" s="3" t="n">
        <v>1</v>
      </c>
      <c r="AI3" s="3" t="n">
        <v>1</v>
      </c>
      <c r="AJ3" s="3" t="n">
        <v>1</v>
      </c>
      <c r="AK3" s="3" t="n">
        <v>1</v>
      </c>
      <c r="AL3" s="2" t="n">
        <v>0</v>
      </c>
      <c r="AM3" s="2" t="n">
        <v>0</v>
      </c>
      <c r="AN3" s="2" t="n">
        <v>0</v>
      </c>
      <c r="AO3" s="2" t="n">
        <v>0</v>
      </c>
      <c r="AP3" s="4" t="inlineStr">
        <is>
          <t> </t>
        </is>
      </c>
      <c r="AQ3" s="2" t="n">
        <v>0</v>
      </c>
      <c r="AR3" s="2" t="n">
        <v>0</v>
      </c>
      <c r="AS3" s="2" t="n">
        <v>0</v>
      </c>
      <c r="AT3" s="2" t="n">
        <v>0</v>
      </c>
      <c r="AU3" s="3" t="n">
        <v>1</v>
      </c>
      <c r="AV3" s="3" t="n">
        <v>1</v>
      </c>
      <c r="AW3" s="3" t="n">
        <v>1</v>
      </c>
      <c r="AX3" s="3" t="n">
        <v>1</v>
      </c>
      <c r="AY3" s="3" t="n">
        <v>1</v>
      </c>
      <c r="AZ3" s="3" t="n">
        <v>1</v>
      </c>
      <c r="BA3" s="3" t="n">
        <v>1</v>
      </c>
      <c r="BB3" s="3" t="n">
        <v>1</v>
      </c>
      <c r="BC3" s="3" t="n">
        <v>1</v>
      </c>
      <c r="BD3" s="3" t="n">
        <v>1</v>
      </c>
      <c r="BE3" s="3" t="n">
        <v>1</v>
      </c>
      <c r="BF3" s="3" t="n">
        <v>1</v>
      </c>
      <c r="BG3" s="3" t="n">
        <v>1</v>
      </c>
      <c r="BH3" s="3" t="n">
        <v>1</v>
      </c>
      <c r="BI3" s="3" t="n">
        <v>1</v>
      </c>
      <c r="BJ3" s="3" t="n">
        <v>1</v>
      </c>
      <c r="BK3" s="3" t="n">
        <v>1</v>
      </c>
      <c r="BL3" s="3" t="n">
        <v>1</v>
      </c>
      <c r="BM3" s="3" t="n">
        <v>1</v>
      </c>
      <c r="BN3" s="3" t="n">
        <v>1</v>
      </c>
      <c r="BO3" s="3" t="n">
        <v>1</v>
      </c>
      <c r="BP3" s="3" t="n">
        <v>1</v>
      </c>
      <c r="BQ3" s="3" t="n">
        <v>1</v>
      </c>
      <c r="BR3" s="3" t="n">
        <v>1</v>
      </c>
      <c r="BS3" s="3" t="n">
        <v>1</v>
      </c>
      <c r="BT3" s="3" t="n">
        <v>1</v>
      </c>
      <c r="BU3" s="3" t="n">
        <v>1</v>
      </c>
      <c r="BV3" s="3" t="n">
        <v>1</v>
      </c>
      <c r="BW3" s="3" t="n">
        <v>1</v>
      </c>
      <c r="BX3" s="3" t="n">
        <v>1</v>
      </c>
      <c r="BY3" s="3" t="n">
        <v>1</v>
      </c>
      <c r="BZ3" s="3" t="n">
        <v>1</v>
      </c>
      <c r="CA3" s="2" t="n">
        <v>0</v>
      </c>
      <c r="CB3" s="2" t="n">
        <v>0</v>
      </c>
      <c r="CC3" s="2" t="n">
        <v>0</v>
      </c>
      <c r="CD3" s="2" t="n">
        <v>0</v>
      </c>
      <c r="CE3" s="4" t="inlineStr">
        <is>
          <t> </t>
        </is>
      </c>
      <c r="CF3" s="3" t="n">
        <v>1</v>
      </c>
      <c r="CG3" s="3" t="n">
        <v>1</v>
      </c>
      <c r="CH3" s="3" t="n">
        <v>1</v>
      </c>
      <c r="CI3" s="3" t="n">
        <v>1</v>
      </c>
      <c r="CJ3" s="3" t="n">
        <v>1</v>
      </c>
      <c r="CK3" s="3" t="n">
        <v>1</v>
      </c>
      <c r="CL3" s="3" t="n">
        <v>1</v>
      </c>
      <c r="CM3" s="3" t="n">
        <v>1</v>
      </c>
      <c r="CN3" s="3" t="n">
        <v>1</v>
      </c>
      <c r="CO3" s="3" t="n">
        <v>1</v>
      </c>
      <c r="CP3" s="3" t="n">
        <v>1</v>
      </c>
      <c r="CQ3" s="3" t="n">
        <v>1</v>
      </c>
      <c r="CR3" s="3" t="n">
        <v>1</v>
      </c>
      <c r="CS3" s="3" t="n">
        <v>1</v>
      </c>
      <c r="CT3" s="3" t="n">
        <v>1</v>
      </c>
      <c r="CU3" s="3" t="n">
        <v>1</v>
      </c>
      <c r="CV3" s="3" t="n">
        <v>1</v>
      </c>
      <c r="CW3" s="3" t="n">
        <v>1</v>
      </c>
      <c r="CX3" s="3" t="n">
        <v>1</v>
      </c>
      <c r="CY3" s="3" t="n">
        <v>1</v>
      </c>
      <c r="CZ3" s="3" t="n">
        <v>1</v>
      </c>
      <c r="DA3" s="3" t="n">
        <v>1</v>
      </c>
      <c r="DB3" s="3" t="n">
        <v>1</v>
      </c>
      <c r="DC3" s="3" t="n">
        <v>1</v>
      </c>
      <c r="DD3" s="3" t="n">
        <v>1</v>
      </c>
      <c r="DE3" s="3" t="n">
        <v>1</v>
      </c>
      <c r="DF3" s="3" t="n">
        <v>1</v>
      </c>
      <c r="DG3" s="3" t="n">
        <v>1</v>
      </c>
      <c r="DH3" s="3" t="n">
        <v>1</v>
      </c>
      <c r="DI3" s="3" t="n">
        <v>1</v>
      </c>
      <c r="DJ3" s="3" t="n">
        <v>1</v>
      </c>
      <c r="DK3" s="3" t="n">
        <v>1</v>
      </c>
      <c r="DL3" s="3" t="n">
        <v>1</v>
      </c>
      <c r="DM3" s="3" t="n">
        <v>1</v>
      </c>
      <c r="DN3" s="3" t="n">
        <v>1</v>
      </c>
      <c r="DO3" s="3" t="n">
        <v>1</v>
      </c>
      <c r="DP3" s="2" t="n">
        <v>0</v>
      </c>
      <c r="DQ3" s="2" t="n">
        <v>0</v>
      </c>
      <c r="DR3" s="2" t="n">
        <v>0</v>
      </c>
      <c r="DS3" s="2" t="n">
        <v>0</v>
      </c>
      <c r="DT3" s="4" t="inlineStr">
        <is>
          <t> </t>
        </is>
      </c>
      <c r="DU3" s="3" t="n">
        <v>1</v>
      </c>
      <c r="DV3" s="3" t="n">
        <v>1</v>
      </c>
      <c r="DW3" s="3" t="n">
        <v>1</v>
      </c>
      <c r="DX3" s="3" t="n">
        <v>1</v>
      </c>
      <c r="DY3" s="3" t="n">
        <v>1</v>
      </c>
      <c r="DZ3" s="3" t="n">
        <v>1</v>
      </c>
      <c r="EA3" s="3" t="n">
        <v>1</v>
      </c>
      <c r="EB3" s="3" t="n">
        <v>1</v>
      </c>
      <c r="EC3" s="3" t="n">
        <v>1</v>
      </c>
      <c r="ED3" s="3" t="n">
        <v>1</v>
      </c>
      <c r="EE3" s="3" t="n">
        <v>1</v>
      </c>
      <c r="EF3" s="3" t="n">
        <v>1</v>
      </c>
      <c r="EG3" s="3" t="n">
        <v>1</v>
      </c>
      <c r="EH3" s="3" t="n">
        <v>1</v>
      </c>
      <c r="EI3" s="3" t="n">
        <v>1</v>
      </c>
      <c r="EJ3" s="3" t="n">
        <v>1</v>
      </c>
      <c r="EK3" s="3" t="n">
        <v>1</v>
      </c>
      <c r="EL3" s="3" t="n">
        <v>1</v>
      </c>
      <c r="EM3" s="3" t="n">
        <v>1</v>
      </c>
      <c r="EN3" s="3" t="n">
        <v>1</v>
      </c>
      <c r="EO3" s="3" t="n">
        <v>1</v>
      </c>
      <c r="EP3" s="3" t="n">
        <v>1</v>
      </c>
      <c r="EQ3" s="3" t="n">
        <v>1</v>
      </c>
      <c r="ER3" s="3" t="n">
        <v>1</v>
      </c>
      <c r="ES3" s="3" t="n">
        <v>1</v>
      </c>
      <c r="ET3" s="3" t="n">
        <v>1</v>
      </c>
      <c r="EU3" s="3" t="n">
        <v>1</v>
      </c>
      <c r="EV3" s="3" t="n">
        <v>1</v>
      </c>
      <c r="EW3" s="2" t="n">
        <v>0</v>
      </c>
      <c r="EX3" s="2" t="n">
        <v>0</v>
      </c>
      <c r="EY3" s="2" t="n">
        <v>0</v>
      </c>
      <c r="EZ3" s="2" t="n">
        <v>0</v>
      </c>
      <c r="FA3" s="2" t="n">
        <v>0</v>
      </c>
      <c r="FB3" s="2" t="n">
        <v>0</v>
      </c>
      <c r="FC3" s="2" t="n">
        <v>0</v>
      </c>
      <c r="FD3" s="2" t="n">
        <v>0</v>
      </c>
      <c r="FE3" s="2" t="n">
        <v>0</v>
      </c>
      <c r="FF3" s="2" t="n">
        <v>0</v>
      </c>
      <c r="FG3" s="2" t="n">
        <v>0</v>
      </c>
      <c r="FH3" s="2" t="n">
        <v>0</v>
      </c>
      <c r="FI3" s="4" t="inlineStr">
        <is>
          <t> </t>
        </is>
      </c>
      <c r="FJ3" s="3" t="n">
        <v>1</v>
      </c>
      <c r="FK3" s="3" t="n">
        <v>1</v>
      </c>
      <c r="FL3" s="3" t="n">
        <v>1</v>
      </c>
      <c r="FM3" s="3" t="n">
        <v>1</v>
      </c>
      <c r="FN3" s="3" t="n">
        <v>1</v>
      </c>
      <c r="FO3" s="3" t="n">
        <v>1</v>
      </c>
      <c r="FP3" s="3" t="n">
        <v>1</v>
      </c>
      <c r="FQ3" s="3" t="n">
        <v>1</v>
      </c>
      <c r="FR3" s="3" t="n">
        <v>1</v>
      </c>
      <c r="FS3" s="3" t="n">
        <v>1</v>
      </c>
      <c r="FT3" s="3" t="n">
        <v>1</v>
      </c>
      <c r="FU3" s="3" t="n">
        <v>1</v>
      </c>
      <c r="FV3" s="3" t="n">
        <v>1</v>
      </c>
      <c r="FW3" s="3" t="n">
        <v>1</v>
      </c>
      <c r="FX3" s="3" t="n">
        <v>1</v>
      </c>
      <c r="FY3" s="3" t="n">
        <v>1</v>
      </c>
      <c r="FZ3" s="3" t="n">
        <v>1</v>
      </c>
      <c r="GA3" s="3" t="n">
        <v>1</v>
      </c>
      <c r="GB3" s="3" t="n">
        <v>1</v>
      </c>
      <c r="GC3" s="3" t="n">
        <v>1</v>
      </c>
      <c r="GD3" s="3" t="n">
        <v>1</v>
      </c>
      <c r="GE3" s="3" t="n">
        <v>1</v>
      </c>
      <c r="GF3" s="3" t="n">
        <v>1</v>
      </c>
      <c r="GG3" s="3" t="n">
        <v>1</v>
      </c>
      <c r="GH3" s="3" t="n">
        <v>1</v>
      </c>
      <c r="GI3" s="3" t="n">
        <v>1</v>
      </c>
      <c r="GJ3" s="3" t="n">
        <v>1</v>
      </c>
      <c r="GK3" s="3" t="n">
        <v>1</v>
      </c>
      <c r="GL3" s="2" t="n">
        <v>0</v>
      </c>
      <c r="GM3" s="2" t="n">
        <v>0</v>
      </c>
      <c r="GN3" s="2" t="n">
        <v>0</v>
      </c>
      <c r="GO3" s="2" t="n">
        <v>0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4" t="inlineStr">
        <is>
          <t> </t>
        </is>
      </c>
      <c r="GY3" s="4">
        <f>SUM(B3:GX3)</f>
        <v/>
      </c>
    </row>
    <row r="4">
      <c r="A4" t="n">
        <v>10</v>
      </c>
      <c r="B4" s="2" t="n">
        <v>0</v>
      </c>
      <c r="C4" s="2" t="n">
        <v>0</v>
      </c>
      <c r="D4" s="2" t="n">
        <v>0</v>
      </c>
      <c r="E4" s="2" t="n">
        <v>0</v>
      </c>
      <c r="F4" s="3" t="n">
        <v>1</v>
      </c>
      <c r="G4" s="3" t="n">
        <v>1</v>
      </c>
      <c r="H4" s="3" t="n">
        <v>1</v>
      </c>
      <c r="I4" s="3" t="n">
        <v>1</v>
      </c>
      <c r="J4" s="3" t="n">
        <v>1</v>
      </c>
      <c r="K4" s="3" t="n">
        <v>1</v>
      </c>
      <c r="L4" s="3" t="n">
        <v>1</v>
      </c>
      <c r="M4" s="3" t="n">
        <v>1</v>
      </c>
      <c r="N4" s="3" t="n">
        <v>1</v>
      </c>
      <c r="O4" s="3" t="n">
        <v>1</v>
      </c>
      <c r="P4" s="3" t="n">
        <v>1</v>
      </c>
      <c r="Q4" s="3" t="n">
        <v>1</v>
      </c>
      <c r="R4" s="3" t="n">
        <v>1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4" t="inlineStr">
        <is>
          <t> </t>
        </is>
      </c>
      <c r="AQ4" s="3" t="n">
        <v>1</v>
      </c>
      <c r="AR4" s="3" t="n">
        <v>1</v>
      </c>
      <c r="AS4" s="3" t="n">
        <v>1</v>
      </c>
      <c r="AT4" s="3" t="n">
        <v>1</v>
      </c>
      <c r="AU4" s="3" t="n">
        <v>1</v>
      </c>
      <c r="AV4" s="3" t="n">
        <v>1</v>
      </c>
      <c r="AW4" s="3" t="n">
        <v>1</v>
      </c>
      <c r="AX4" s="3" t="n">
        <v>1</v>
      </c>
      <c r="AY4" s="3" t="n">
        <v>1</v>
      </c>
      <c r="AZ4" s="3" t="n">
        <v>1</v>
      </c>
      <c r="BA4" s="3" t="n">
        <v>1</v>
      </c>
      <c r="BB4" s="3" t="n">
        <v>1</v>
      </c>
      <c r="BC4" s="2" t="n">
        <v>0</v>
      </c>
      <c r="BD4" s="2" t="n">
        <v>0</v>
      </c>
      <c r="BE4" s="2" t="n">
        <v>0</v>
      </c>
      <c r="BF4" s="2" t="n">
        <v>0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4" t="inlineStr">
        <is>
          <t> </t>
        </is>
      </c>
      <c r="CF4" s="2" t="n">
        <v>0</v>
      </c>
      <c r="CG4" s="2" t="n">
        <v>0</v>
      </c>
      <c r="CH4" s="2" t="n">
        <v>0</v>
      </c>
      <c r="CI4" s="2" t="n">
        <v>0</v>
      </c>
      <c r="CJ4" s="3" t="n">
        <v>1</v>
      </c>
      <c r="CK4" s="3" t="n">
        <v>1</v>
      </c>
      <c r="CL4" s="3" t="n">
        <v>1</v>
      </c>
      <c r="CM4" s="3" t="n">
        <v>1</v>
      </c>
      <c r="CN4" s="3" t="n">
        <v>1</v>
      </c>
      <c r="CO4" s="3" t="n">
        <v>1</v>
      </c>
      <c r="CP4" s="3" t="n">
        <v>1</v>
      </c>
      <c r="CQ4" s="3" t="n">
        <v>1</v>
      </c>
      <c r="CR4" s="3" t="n">
        <v>1</v>
      </c>
      <c r="CS4" s="3" t="n">
        <v>1</v>
      </c>
      <c r="CT4" s="3" t="n">
        <v>1</v>
      </c>
      <c r="CU4" s="3" t="n">
        <v>1</v>
      </c>
      <c r="CV4" s="2" t="n">
        <v>0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2" t="n">
        <v>0</v>
      </c>
      <c r="DS4" s="2" t="n">
        <v>0</v>
      </c>
      <c r="DT4" s="4" t="inlineStr">
        <is>
          <t> </t>
        </is>
      </c>
      <c r="DU4" s="2" t="n">
        <v>0</v>
      </c>
      <c r="DV4" s="2" t="n">
        <v>0</v>
      </c>
      <c r="DW4" s="2" t="n">
        <v>0</v>
      </c>
      <c r="DX4" s="2" t="n">
        <v>0</v>
      </c>
      <c r="DY4" s="3" t="n">
        <v>1</v>
      </c>
      <c r="DZ4" s="3" t="n">
        <v>1</v>
      </c>
      <c r="EA4" s="3" t="n">
        <v>1</v>
      </c>
      <c r="EB4" s="3" t="n">
        <v>1</v>
      </c>
      <c r="EC4" s="3" t="n">
        <v>1</v>
      </c>
      <c r="ED4" s="3" t="n">
        <v>1</v>
      </c>
      <c r="EE4" s="3" t="n">
        <v>1</v>
      </c>
      <c r="EF4" s="3" t="n">
        <v>1</v>
      </c>
      <c r="EG4" s="3" t="n">
        <v>1</v>
      </c>
      <c r="EH4" s="3" t="n">
        <v>1</v>
      </c>
      <c r="EI4" s="3" t="n">
        <v>1</v>
      </c>
      <c r="EJ4" s="3" t="n">
        <v>1</v>
      </c>
      <c r="EK4" s="2" t="n">
        <v>0</v>
      </c>
      <c r="EL4" s="2" t="n">
        <v>0</v>
      </c>
      <c r="EM4" s="2" t="n">
        <v>0</v>
      </c>
      <c r="EN4" s="2" t="n">
        <v>0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2" t="n">
        <v>0</v>
      </c>
      <c r="FB4" s="2" t="n">
        <v>0</v>
      </c>
      <c r="FC4" s="2" t="n">
        <v>0</v>
      </c>
      <c r="FD4" s="2" t="n">
        <v>0</v>
      </c>
      <c r="FE4" s="2" t="n">
        <v>0</v>
      </c>
      <c r="FF4" s="2" t="n">
        <v>0</v>
      </c>
      <c r="FG4" s="2" t="n">
        <v>0</v>
      </c>
      <c r="FH4" s="2" t="n">
        <v>0</v>
      </c>
      <c r="FI4" s="4" t="inlineStr">
        <is>
          <t> </t>
        </is>
      </c>
      <c r="FJ4" s="2" t="n">
        <v>0</v>
      </c>
      <c r="FK4" s="2" t="n">
        <v>0</v>
      </c>
      <c r="FL4" s="2" t="n">
        <v>0</v>
      </c>
      <c r="FM4" s="2" t="n">
        <v>0</v>
      </c>
      <c r="FN4" s="3" t="n">
        <v>1</v>
      </c>
      <c r="FO4" s="3" t="n">
        <v>1</v>
      </c>
      <c r="FP4" s="3" t="n">
        <v>1</v>
      </c>
      <c r="FQ4" s="3" t="n">
        <v>1</v>
      </c>
      <c r="FR4" s="3" t="n">
        <v>1</v>
      </c>
      <c r="FS4" s="3" t="n">
        <v>1</v>
      </c>
      <c r="FT4" s="3" t="n">
        <v>1</v>
      </c>
      <c r="FU4" s="3" t="n">
        <v>1</v>
      </c>
      <c r="FV4" s="3" t="n">
        <v>1</v>
      </c>
      <c r="FW4" s="3" t="n">
        <v>1</v>
      </c>
      <c r="FX4" s="3" t="n">
        <v>1</v>
      </c>
      <c r="FY4" s="3" t="n">
        <v>1</v>
      </c>
      <c r="FZ4" s="2" t="n">
        <v>0</v>
      </c>
      <c r="GA4" s="2" t="n">
        <v>0</v>
      </c>
      <c r="GB4" s="2" t="n">
        <v>0</v>
      </c>
      <c r="GC4" s="2" t="n">
        <v>0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2" t="n">
        <v>0</v>
      </c>
      <c r="GM4" s="2" t="n">
        <v>0</v>
      </c>
      <c r="GN4" s="2" t="n">
        <v>0</v>
      </c>
      <c r="GO4" s="2" t="n">
        <v>0</v>
      </c>
      <c r="GP4" s="2" t="n">
        <v>0</v>
      </c>
      <c r="GQ4" s="2" t="n">
        <v>0</v>
      </c>
      <c r="GR4" s="2" t="n">
        <v>0</v>
      </c>
      <c r="GS4" s="2" t="n">
        <v>0</v>
      </c>
      <c r="GT4" s="2" t="n">
        <v>0</v>
      </c>
      <c r="GU4" s="2" t="n">
        <v>0</v>
      </c>
      <c r="GV4" s="2" t="n">
        <v>0</v>
      </c>
      <c r="GW4" s="2" t="n">
        <v>0</v>
      </c>
      <c r="GX4" s="4" t="inlineStr">
        <is>
          <t> </t>
        </is>
      </c>
      <c r="GY4" s="4">
        <f>SUM(B4:GX4)</f>
        <v/>
      </c>
    </row>
    <row r="5">
      <c r="A5" t="n">
        <v>11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4" t="inlineStr">
        <is>
          <t> </t>
        </is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2" t="n">
        <v>0</v>
      </c>
      <c r="BV5" s="2" t="n">
        <v>0</v>
      </c>
      <c r="BW5" s="2" t="n">
        <v>0</v>
      </c>
      <c r="BX5" s="2" t="n">
        <v>0</v>
      </c>
      <c r="BY5" s="2" t="n">
        <v>0</v>
      </c>
      <c r="BZ5" s="2" t="n">
        <v>0</v>
      </c>
      <c r="CA5" s="2" t="n">
        <v>0</v>
      </c>
      <c r="CB5" s="2" t="n">
        <v>0</v>
      </c>
      <c r="CC5" s="2" t="n">
        <v>0</v>
      </c>
      <c r="CD5" s="2" t="n">
        <v>0</v>
      </c>
      <c r="CE5" s="4" t="inlineStr">
        <is>
          <t> </t>
        </is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2" t="n">
        <v>0</v>
      </c>
      <c r="DB5" s="2" t="n">
        <v>0</v>
      </c>
      <c r="DC5" s="2" t="n">
        <v>0</v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2" t="n">
        <v>0</v>
      </c>
      <c r="DM5" s="2" t="n">
        <v>0</v>
      </c>
      <c r="DN5" s="2" t="n">
        <v>0</v>
      </c>
      <c r="DO5" s="2" t="n">
        <v>0</v>
      </c>
      <c r="DP5" s="2" t="n">
        <v>0</v>
      </c>
      <c r="DQ5" s="2" t="n">
        <v>0</v>
      </c>
      <c r="DR5" s="2" t="n">
        <v>0</v>
      </c>
      <c r="DS5" s="2" t="n">
        <v>0</v>
      </c>
      <c r="DT5" s="4" t="inlineStr">
        <is>
          <t> </t>
        </is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3" t="n">
        <v>1</v>
      </c>
      <c r="EX5" s="3" t="n">
        <v>1</v>
      </c>
      <c r="EY5" s="3" t="n">
        <v>1</v>
      </c>
      <c r="EZ5" s="3" t="n">
        <v>1</v>
      </c>
      <c r="FA5" s="3" t="n">
        <v>1</v>
      </c>
      <c r="FB5" s="3" t="n">
        <v>1</v>
      </c>
      <c r="FC5" s="3" t="n">
        <v>1</v>
      </c>
      <c r="FD5" s="3" t="n">
        <v>1</v>
      </c>
      <c r="FE5" s="3" t="n">
        <v>1</v>
      </c>
      <c r="FF5" s="3" t="n">
        <v>1</v>
      </c>
      <c r="FG5" s="3" t="n">
        <v>1</v>
      </c>
      <c r="FH5" s="3" t="n">
        <v>1</v>
      </c>
      <c r="FI5" s="4" t="inlineStr">
        <is>
          <t> </t>
        </is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2" t="n">
        <v>0</v>
      </c>
      <c r="GH5" s="2" t="n">
        <v>0</v>
      </c>
      <c r="GI5" s="2" t="n">
        <v>0</v>
      </c>
      <c r="GJ5" s="2" t="n">
        <v>0</v>
      </c>
      <c r="GK5" s="2" t="n">
        <v>0</v>
      </c>
      <c r="GL5" s="3" t="n">
        <v>1</v>
      </c>
      <c r="GM5" s="3" t="n">
        <v>1</v>
      </c>
      <c r="GN5" s="3" t="n">
        <v>1</v>
      </c>
      <c r="GO5" s="3" t="n">
        <v>1</v>
      </c>
      <c r="GP5" s="3" t="n">
        <v>1</v>
      </c>
      <c r="GQ5" s="3" t="n">
        <v>1</v>
      </c>
      <c r="GR5" s="3" t="n">
        <v>1</v>
      </c>
      <c r="GS5" s="3" t="n">
        <v>1</v>
      </c>
      <c r="GT5" s="3" t="n">
        <v>1</v>
      </c>
      <c r="GU5" s="3" t="n">
        <v>1</v>
      </c>
      <c r="GV5" s="3" t="n">
        <v>1</v>
      </c>
      <c r="GW5" s="3" t="n">
        <v>1</v>
      </c>
      <c r="GX5" s="4" t="inlineStr">
        <is>
          <t> </t>
        </is>
      </c>
      <c r="GY5" s="4">
        <f>SUM(B5:GX5)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2023-08-16T10:48:03Z</dcterms:created>
  <dcterms:modified xsi:type="dcterms:W3CDTF">2023-08-16T10:48:03Z</dcterms:modified>
</cp:coreProperties>
</file>