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3" t="n">
        <v>1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3" t="n">
        <v>1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3" t="n">
        <v>1</v>
      </c>
      <c r="DV5" s="3" t="n">
        <v>1</v>
      </c>
      <c r="DW5" s="3" t="n">
        <v>1</v>
      </c>
      <c r="DX5" s="3" t="n">
        <v>1</v>
      </c>
      <c r="DY5" s="3" t="n">
        <v>1</v>
      </c>
      <c r="DZ5" s="3" t="n">
        <v>1</v>
      </c>
      <c r="EA5" s="3" t="n">
        <v>1</v>
      </c>
      <c r="EB5" s="3" t="n">
        <v>1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3" t="n">
        <v>1</v>
      </c>
      <c r="BY7" s="3" t="n">
        <v>1</v>
      </c>
      <c r="BZ7" s="3" t="n">
        <v>1</v>
      </c>
      <c r="CA7" s="3" t="n">
        <v>1</v>
      </c>
      <c r="CB7" s="3" t="n">
        <v>1</v>
      </c>
      <c r="CC7" s="3" t="n">
        <v>1</v>
      </c>
      <c r="CD7" s="3" t="n">
        <v>1</v>
      </c>
      <c r="CE7" s="4" t="inlineStr">
        <is>
          <t> </t>
        </is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3" t="n">
        <v>1</v>
      </c>
      <c r="FF7" s="3" t="n">
        <v>1</v>
      </c>
      <c r="FG7" s="3" t="n">
        <v>1</v>
      </c>
      <c r="FH7" s="3" t="n">
        <v>1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3" t="n">
        <v>1</v>
      </c>
      <c r="GV7" s="3" t="n">
        <v>1</v>
      </c>
      <c r="GW7" s="3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3" t="n">
        <v>1</v>
      </c>
      <c r="GM8" s="3" t="n">
        <v>1</v>
      </c>
      <c r="GN8" s="3" t="n">
        <v>1</v>
      </c>
      <c r="GO8" s="3" t="n">
        <v>1</v>
      </c>
      <c r="GP8" s="3" t="n">
        <v>1</v>
      </c>
      <c r="GQ8" s="3" t="n">
        <v>1</v>
      </c>
      <c r="GR8" s="3" t="n">
        <v>1</v>
      </c>
      <c r="GS8" s="3" t="n">
        <v>1</v>
      </c>
      <c r="GT8" s="3" t="n">
        <v>1</v>
      </c>
      <c r="GU8" s="3" t="n">
        <v>1</v>
      </c>
      <c r="GV8" s="3" t="n">
        <v>1</v>
      </c>
      <c r="GW8" s="3" t="n">
        <v>1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v>1</v>
      </c>
      <c r="AW9" s="3" t="n">
        <v>1</v>
      </c>
      <c r="AX9" s="3" t="n">
        <v>1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3" t="n">
        <v>1</v>
      </c>
      <c r="CO9" s="3" t="n">
        <v>1</v>
      </c>
      <c r="CP9" s="3" t="n">
        <v>1</v>
      </c>
      <c r="CQ9" s="3" t="n">
        <v>1</v>
      </c>
      <c r="CR9" s="3" t="n">
        <v>1</v>
      </c>
      <c r="CS9" s="3" t="n">
        <v>1</v>
      </c>
      <c r="CT9" s="3" t="n">
        <v>1</v>
      </c>
      <c r="CU9" s="3" t="n">
        <v>1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3" t="n">
        <v>1</v>
      </c>
      <c r="FK9" s="3" t="n">
        <v>1</v>
      </c>
      <c r="FL9" s="3" t="n">
        <v>1</v>
      </c>
      <c r="FM9" s="3" t="n">
        <v>1</v>
      </c>
      <c r="FN9" s="3" t="n">
        <v>1</v>
      </c>
      <c r="FO9" s="3" t="n">
        <v>1</v>
      </c>
      <c r="FP9" s="3" t="n">
        <v>1</v>
      </c>
      <c r="FQ9" s="3" t="n">
        <v>1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3" t="n">
        <v>1</v>
      </c>
      <c r="EZ10" s="3" t="n">
        <v>1</v>
      </c>
      <c r="FA10" s="3" t="n">
        <v>1</v>
      </c>
      <c r="FB10" s="3" t="n">
        <v>1</v>
      </c>
      <c r="FC10" s="3" t="n">
        <v>1</v>
      </c>
      <c r="FD10" s="3" t="n">
        <v>1</v>
      </c>
      <c r="FE10" s="3" t="n">
        <v>1</v>
      </c>
      <c r="FF10" s="3" t="n">
        <v>1</v>
      </c>
      <c r="FG10" s="3" t="n">
        <v>1</v>
      </c>
      <c r="FH10" s="3" t="n">
        <v>1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3" t="n">
        <v>1</v>
      </c>
      <c r="GQ10" s="3" t="n">
        <v>1</v>
      </c>
      <c r="GR10" s="3" t="n">
        <v>1</v>
      </c>
      <c r="GS10" s="3" t="n">
        <v>1</v>
      </c>
      <c r="GT10" s="3" t="n">
        <v>1</v>
      </c>
      <c r="GU10" s="3" t="n">
        <v>1</v>
      </c>
      <c r="GV10" s="3" t="n">
        <v>1</v>
      </c>
      <c r="GW10" s="3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2023-07-27T15:30:46Z</dcterms:created>
  <dcterms:modified xsi:type="dcterms:W3CDTF">2023-07-27T15:30:46Z</dcterms:modified>
</cp:coreProperties>
</file>