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'Kosten'!$A$2:$A$25</f>
            </numRef>
          </cat>
          <val>
            <numRef>
              <f>'Kosten'!$B$2:$B$25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'Kosten'!$A$2:$A$25</f>
            </numRef>
          </cat>
          <val>
            <numRef>
              <f>'Kosten'!$C$2:$C$25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162950</v>
      </c>
      <c r="C2" t="n">
        <v>-123450</v>
      </c>
    </row>
    <row r="3">
      <c r="A3" t="n">
        <v>10</v>
      </c>
      <c r="B3" t="n">
        <v>161250</v>
      </c>
      <c r="C3" t="n">
        <v>-123450</v>
      </c>
    </row>
    <row r="4">
      <c r="A4" t="n">
        <v>15</v>
      </c>
      <c r="B4" t="n">
        <v>160650</v>
      </c>
      <c r="C4" t="n">
        <v>-123450</v>
      </c>
    </row>
    <row r="5">
      <c r="A5" t="n">
        <v>20</v>
      </c>
      <c r="B5" t="n">
        <v>160350</v>
      </c>
      <c r="C5" t="n">
        <v>-123450</v>
      </c>
    </row>
    <row r="6">
      <c r="A6" t="n">
        <v>25</v>
      </c>
      <c r="B6" t="n">
        <v>160300</v>
      </c>
      <c r="C6" t="n">
        <v>-123450</v>
      </c>
    </row>
    <row r="7">
      <c r="A7" t="n">
        <v>30</v>
      </c>
      <c r="B7" t="n">
        <v>160250</v>
      </c>
      <c r="C7" t="n">
        <v>-123450</v>
      </c>
    </row>
    <row r="8">
      <c r="A8" t="n">
        <v>35</v>
      </c>
      <c r="B8" t="n">
        <v>159850</v>
      </c>
      <c r="C8" t="n">
        <v>-123450</v>
      </c>
    </row>
    <row r="9">
      <c r="A9" t="n">
        <v>40</v>
      </c>
      <c r="B9" t="n">
        <v>159850</v>
      </c>
      <c r="C9" t="n">
        <v>-123450</v>
      </c>
    </row>
    <row r="10">
      <c r="A10" t="n">
        <v>45</v>
      </c>
      <c r="B10" t="n">
        <v>159850</v>
      </c>
      <c r="C10" t="n">
        <v>-123450</v>
      </c>
    </row>
    <row r="11">
      <c r="A11" t="n">
        <v>50</v>
      </c>
      <c r="B11" t="n">
        <v>159850</v>
      </c>
      <c r="C11" t="n">
        <v>-123450</v>
      </c>
    </row>
    <row r="12">
      <c r="A12" t="n">
        <v>55</v>
      </c>
      <c r="B12" t="n">
        <v>159850</v>
      </c>
      <c r="C12" t="n">
        <v>-123450</v>
      </c>
    </row>
    <row r="13">
      <c r="A13" t="n">
        <v>60</v>
      </c>
      <c r="B13" t="n">
        <v>159850</v>
      </c>
      <c r="C13" t="n">
        <v>-123450</v>
      </c>
    </row>
    <row r="14">
      <c r="A14" t="n">
        <v>65</v>
      </c>
      <c r="B14" t="n">
        <v>159850</v>
      </c>
      <c r="C14" t="n">
        <v>-123450</v>
      </c>
    </row>
    <row r="15">
      <c r="A15" t="n">
        <v>70</v>
      </c>
      <c r="B15" t="n">
        <v>159750</v>
      </c>
      <c r="C15" t="n">
        <v>-123450</v>
      </c>
    </row>
    <row r="16">
      <c r="A16" t="n">
        <v>75</v>
      </c>
      <c r="B16" t="n">
        <v>159750</v>
      </c>
      <c r="C16" t="n">
        <v>-123450</v>
      </c>
    </row>
    <row r="17">
      <c r="A17" t="n">
        <v>80</v>
      </c>
      <c r="B17" t="n">
        <v>159650</v>
      </c>
      <c r="C17" t="n">
        <v>-123450</v>
      </c>
    </row>
    <row r="18">
      <c r="A18" t="n">
        <v>85</v>
      </c>
      <c r="B18" t="n">
        <v>159650</v>
      </c>
      <c r="C18" t="n">
        <v>-123450</v>
      </c>
    </row>
    <row r="19">
      <c r="A19" t="n">
        <v>90</v>
      </c>
      <c r="B19" t="n">
        <v>159650</v>
      </c>
      <c r="C19" t="n">
        <v>-123450</v>
      </c>
    </row>
    <row r="20">
      <c r="A20" t="n">
        <v>95</v>
      </c>
      <c r="B20" t="n">
        <v>159650</v>
      </c>
      <c r="C20" t="n">
        <v>-123450</v>
      </c>
    </row>
    <row r="21">
      <c r="A21" t="n">
        <v>100</v>
      </c>
      <c r="B21" t="n">
        <v>159650</v>
      </c>
      <c r="C21" t="n">
        <v>-123450</v>
      </c>
    </row>
    <row r="22">
      <c r="A22" t="n">
        <v>105</v>
      </c>
      <c r="B22" t="n">
        <v>159650</v>
      </c>
      <c r="C22" t="n">
        <v>-123450</v>
      </c>
    </row>
    <row r="23">
      <c r="A23" t="n">
        <v>110</v>
      </c>
      <c r="B23" t="n">
        <v>159650</v>
      </c>
      <c r="C23" t="n">
        <v>-123450</v>
      </c>
    </row>
    <row r="24">
      <c r="A24" t="n">
        <v>115</v>
      </c>
      <c r="B24" t="n">
        <v>159650</v>
      </c>
      <c r="C24" t="n">
        <v>-123450</v>
      </c>
    </row>
    <row r="25">
      <c r="A25" t="n">
        <v>120</v>
      </c>
      <c r="B25" t="n">
        <v>159550</v>
      </c>
      <c r="C25" t="n">
        <v>-123450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2023-11-11T20:47:53Z</dcterms:created>
  <dcterms:modified xsi:type="dcterms:W3CDTF">2023-11-11T20:47:53Z</dcterms:modified>
</cp:coreProperties>
</file>