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3" t="n">
        <v>1</v>
      </c>
      <c r="DV2" s="3" t="n">
        <v>1</v>
      </c>
      <c r="DW2" s="3" t="n">
        <v>1</v>
      </c>
      <c r="DX2" s="3" t="n">
        <v>1</v>
      </c>
      <c r="DY2" s="3" t="n">
        <v>1</v>
      </c>
      <c r="DZ2" s="3" t="n">
        <v>1</v>
      </c>
      <c r="EA2" s="3" t="n">
        <v>1</v>
      </c>
      <c r="EB2" s="3" t="n">
        <v>1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3" t="n">
        <v>1</v>
      </c>
      <c r="FK3" s="3" t="n">
        <v>1</v>
      </c>
      <c r="FL3" s="3" t="n">
        <v>1</v>
      </c>
      <c r="FM3" s="3" t="n">
        <v>1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3" t="n">
        <v>1</v>
      </c>
      <c r="EV4" s="3" t="n">
        <v>1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3" t="n">
        <v>1</v>
      </c>
      <c r="DK5" s="3" t="n">
        <v>1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3" t="n">
        <v>1</v>
      </c>
      <c r="BY6" s="3" t="n">
        <v>1</v>
      </c>
      <c r="BZ6" s="3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3" t="n">
        <v>1</v>
      </c>
      <c r="FB6" s="3" t="n">
        <v>1</v>
      </c>
      <c r="FC6" s="3" t="n">
        <v>1</v>
      </c>
      <c r="FD6" s="3" t="n">
        <v>1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3" t="n">
        <v>1</v>
      </c>
      <c r="GQ6" s="3" t="n">
        <v>1</v>
      </c>
      <c r="GR6" s="3" t="n">
        <v>1</v>
      </c>
      <c r="GS6" s="3" t="n">
        <v>1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3" t="n">
        <v>1</v>
      </c>
      <c r="AE8" s="3" t="n">
        <v>1</v>
      </c>
      <c r="AF8" s="3" t="n">
        <v>1</v>
      </c>
      <c r="AG8" s="3" t="n">
        <v>1</v>
      </c>
      <c r="AH8" s="3" t="n">
        <v>1</v>
      </c>
      <c r="AI8" s="3" t="n">
        <v>1</v>
      </c>
      <c r="AJ8" s="3" t="n">
        <v>1</v>
      </c>
      <c r="AK8" s="3" t="n">
        <v>1</v>
      </c>
      <c r="AL8" s="3" t="n">
        <v>1</v>
      </c>
      <c r="AM8" s="3" t="n">
        <v>1</v>
      </c>
      <c r="AN8" s="3" t="n">
        <v>1</v>
      </c>
      <c r="AO8" s="3" t="n">
        <v>1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3" t="n">
        <v>1</v>
      </c>
      <c r="CC8" s="3" t="n">
        <v>1</v>
      </c>
      <c r="CD8" s="3" t="n">
        <v>1</v>
      </c>
      <c r="CE8" s="4" t="inlineStr">
        <is>
          <t> </t>
        </is>
      </c>
      <c r="CF8" s="3" t="n">
        <v>1</v>
      </c>
      <c r="CG8" s="3" t="n">
        <v>1</v>
      </c>
      <c r="CH8" s="3" t="n">
        <v>1</v>
      </c>
      <c r="CI8" s="3" t="n">
        <v>1</v>
      </c>
      <c r="CJ8" s="3" t="n">
        <v>1</v>
      </c>
      <c r="CK8" s="3" t="n">
        <v>1</v>
      </c>
      <c r="CL8" s="3" t="n">
        <v>1</v>
      </c>
      <c r="CM8" s="3" t="n">
        <v>1</v>
      </c>
      <c r="CN8" s="3" t="n">
        <v>1</v>
      </c>
      <c r="CO8" s="3" t="n">
        <v>1</v>
      </c>
      <c r="CP8" s="3" t="n">
        <v>1</v>
      </c>
      <c r="CQ8" s="3" t="n">
        <v>1</v>
      </c>
      <c r="CR8" s="3" t="n">
        <v>1</v>
      </c>
      <c r="CS8" s="3" t="n">
        <v>1</v>
      </c>
      <c r="CT8" s="3" t="n">
        <v>1</v>
      </c>
      <c r="CU8" s="3" t="n">
        <v>1</v>
      </c>
      <c r="CV8" s="3" t="n">
        <v>1</v>
      </c>
      <c r="CW8" s="3" t="n">
        <v>1</v>
      </c>
      <c r="CX8" s="3" t="n">
        <v>1</v>
      </c>
      <c r="CY8" s="3" t="n">
        <v>1</v>
      </c>
      <c r="CZ8" s="3" t="n">
        <v>1</v>
      </c>
      <c r="DA8" s="3" t="n">
        <v>1</v>
      </c>
      <c r="DB8" s="3" t="n">
        <v>1</v>
      </c>
      <c r="DC8" s="3" t="n">
        <v>1</v>
      </c>
      <c r="DD8" s="3" t="n">
        <v>1</v>
      </c>
      <c r="DE8" s="3" t="n">
        <v>1</v>
      </c>
      <c r="DF8" s="3" t="n">
        <v>1</v>
      </c>
      <c r="DG8" s="3" t="n">
        <v>1</v>
      </c>
      <c r="DH8" s="3" t="n">
        <v>1</v>
      </c>
      <c r="DI8" s="3" t="n">
        <v>1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3" t="n">
        <v>1</v>
      </c>
      <c r="AR9" s="3" t="n">
        <v>1</v>
      </c>
      <c r="AS9" s="3" t="n">
        <v>1</v>
      </c>
      <c r="AT9" s="3" t="n">
        <v>1</v>
      </c>
      <c r="AU9" s="3" t="n">
        <v>1</v>
      </c>
      <c r="AV9" s="3" t="n">
        <v>1</v>
      </c>
      <c r="AW9" s="3" t="n">
        <v>1</v>
      </c>
      <c r="AX9" s="3" t="n">
        <v>1</v>
      </c>
      <c r="AY9" s="3" t="n">
        <v>1</v>
      </c>
      <c r="AZ9" s="3" t="n">
        <v>1</v>
      </c>
      <c r="BA9" s="3" t="n">
        <v>1</v>
      </c>
      <c r="BB9" s="3" t="n">
        <v>1</v>
      </c>
      <c r="BC9" s="3" t="n">
        <v>1</v>
      </c>
      <c r="BD9" s="3" t="n">
        <v>1</v>
      </c>
      <c r="BE9" s="3" t="n">
        <v>1</v>
      </c>
      <c r="BF9" s="3" t="n">
        <v>1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3" t="n">
        <v>1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3" t="n">
        <v>1</v>
      </c>
      <c r="BU11" s="3" t="n">
        <v>1</v>
      </c>
      <c r="BV11" s="3" t="n">
        <v>1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3" t="n">
        <v>1</v>
      </c>
      <c r="CG11" s="3" t="n">
        <v>1</v>
      </c>
      <c r="CH11" s="3" t="n">
        <v>1</v>
      </c>
      <c r="CI11" s="3" t="n">
        <v>1</v>
      </c>
      <c r="CJ11" s="3" t="n">
        <v>1</v>
      </c>
      <c r="CK11" s="3" t="n">
        <v>1</v>
      </c>
      <c r="CL11" s="3" t="n">
        <v>1</v>
      </c>
      <c r="CM11" s="3" t="n">
        <v>1</v>
      </c>
      <c r="CN11" s="3" t="n">
        <v>1</v>
      </c>
      <c r="CO11" s="3" t="n">
        <v>1</v>
      </c>
      <c r="CP11" s="3" t="n">
        <v>1</v>
      </c>
      <c r="CQ11" s="3" t="n">
        <v>1</v>
      </c>
      <c r="CR11" s="3" t="n">
        <v>1</v>
      </c>
      <c r="CS11" s="3" t="n">
        <v>1</v>
      </c>
      <c r="CT11" s="3" t="n">
        <v>1</v>
      </c>
      <c r="CU11" s="3" t="n">
        <v>1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3" t="n">
        <v>1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3" t="n">
        <v>1</v>
      </c>
      <c r="FF11" s="3" t="n">
        <v>1</v>
      </c>
      <c r="FG11" s="3" t="n">
        <v>1</v>
      </c>
      <c r="FH11" s="3" t="n">
        <v>1</v>
      </c>
      <c r="FI11" s="4" t="inlineStr">
        <is>
          <t> </t>
        </is>
      </c>
      <c r="FJ11" s="3" t="n">
        <v>1</v>
      </c>
      <c r="FK11" s="3" t="n">
        <v>1</v>
      </c>
      <c r="FL11" s="3" t="n">
        <v>1</v>
      </c>
      <c r="FM11" s="3" t="n">
        <v>1</v>
      </c>
      <c r="FN11" s="3" t="n">
        <v>1</v>
      </c>
      <c r="FO11" s="3" t="n">
        <v>1</v>
      </c>
      <c r="FP11" s="3" t="n">
        <v>1</v>
      </c>
      <c r="FQ11" s="3" t="n">
        <v>1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3" t="n">
        <v>1</v>
      </c>
      <c r="GQ11" s="3" t="n">
        <v>1</v>
      </c>
      <c r="GR11" s="3" t="n">
        <v>1</v>
      </c>
      <c r="GS11" s="3" t="n">
        <v>1</v>
      </c>
      <c r="GT11" s="3" t="n">
        <v>1</v>
      </c>
      <c r="GU11" s="3" t="n">
        <v>1</v>
      </c>
      <c r="GV11" s="3" t="n">
        <v>1</v>
      </c>
      <c r="GW11" s="3" t="n">
        <v>1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2023-08-09T14:17:53Z</dcterms:created>
  <dcterms:modified xsi:type="dcterms:W3CDTF">2023-08-09T14:17:53Z</dcterms:modified>
</cp:coreProperties>
</file>