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2" t="n">
        <v>1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2" t="n">
        <v>1</v>
      </c>
      <c r="AZ5" s="2" t="n">
        <v>1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2" t="n">
        <v>1</v>
      </c>
      <c r="CU5" s="2" t="n">
        <v>1</v>
      </c>
      <c r="CV5" s="2" t="n">
        <v>1</v>
      </c>
      <c r="CW5" s="2" t="n">
        <v>1</v>
      </c>
      <c r="CX5" s="2" t="n">
        <v>1</v>
      </c>
      <c r="CY5" s="2" t="n">
        <v>1</v>
      </c>
      <c r="CZ5" s="2" t="n">
        <v>1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2" t="n">
        <v>1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2" t="n">
        <v>1</v>
      </c>
      <c r="AB8" s="2" t="n">
        <v>1</v>
      </c>
      <c r="AC8" s="2" t="n">
        <v>1</v>
      </c>
      <c r="AD8" s="2" t="n">
        <v>1</v>
      </c>
      <c r="AE8" s="2" t="n">
        <v>1</v>
      </c>
      <c r="AF8" s="2" t="n">
        <v>1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2" t="n">
        <v>1</v>
      </c>
      <c r="DT9" s="2" t="n">
        <v>1</v>
      </c>
      <c r="DU9" s="2" t="n">
        <v>1</v>
      </c>
      <c r="DV9" s="2" t="n">
        <v>1</v>
      </c>
      <c r="DW9" s="2" t="n">
        <v>1</v>
      </c>
      <c r="DX9" s="2" t="n">
        <v>1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2" t="n">
        <v>1</v>
      </c>
      <c r="ES10" s="2" t="n">
        <v>1</v>
      </c>
      <c r="ET10" s="2" t="n">
        <v>1</v>
      </c>
      <c r="EU10" s="2" t="n">
        <v>1</v>
      </c>
      <c r="EV10" s="2" t="n">
        <v>1</v>
      </c>
      <c r="EW10" s="2" t="n">
        <v>1</v>
      </c>
      <c r="EX10" s="2" t="n">
        <v>1</v>
      </c>
      <c r="EY10" s="2" t="n">
        <v>1</v>
      </c>
      <c r="EZ10" s="2" t="n">
        <v>1</v>
      </c>
      <c r="FA10" s="2" t="n">
        <v>1</v>
      </c>
      <c r="FB10" s="2" t="n">
        <v>1</v>
      </c>
      <c r="FC10" s="2" t="n">
        <v>1</v>
      </c>
      <c r="FD10" s="2" t="n">
        <v>1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2" t="n">
        <v>1</v>
      </c>
      <c r="BO11" s="2" t="n">
        <v>1</v>
      </c>
      <c r="BP11" s="2" t="n">
        <v>1</v>
      </c>
      <c r="BQ11" s="2" t="n">
        <v>1</v>
      </c>
      <c r="BR11" s="2" t="n">
        <v>1</v>
      </c>
      <c r="BS11" s="2" t="n">
        <v>1</v>
      </c>
      <c r="BT11" s="2" t="n">
        <v>1</v>
      </c>
      <c r="BU11" s="2" t="n">
        <v>1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2023-10-07T17:15:31Z</dcterms:created>
  <dcterms:modified xsi:type="dcterms:W3CDTF">2023-10-07T17:15:31Z</dcterms:modified>
</cp:coreProperties>
</file>