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4" t="inlineStr">
        <is>
          <t> </t>
        </is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4" t="inlineStr">
        <is>
          <t> </t>
        </is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4" t="inlineStr">
        <is>
          <t> </t>
        </is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1</v>
      </c>
      <c r="FI2" s="4" t="inlineStr">
        <is>
          <t> </t>
        </is>
      </c>
      <c r="FJ2" s="2" t="n">
        <v>1</v>
      </c>
      <c r="FK2" s="2" t="n">
        <v>1</v>
      </c>
      <c r="FL2" s="2" t="n">
        <v>1</v>
      </c>
      <c r="FM2" s="2" t="n">
        <v>1</v>
      </c>
      <c r="FN2" s="2" t="n">
        <v>1</v>
      </c>
      <c r="FO2" s="2" t="n">
        <v>1</v>
      </c>
      <c r="FP2" s="2" t="n">
        <v>1</v>
      </c>
      <c r="FQ2" s="2" t="n">
        <v>1</v>
      </c>
      <c r="FR2" s="2" t="n">
        <v>1</v>
      </c>
      <c r="FS2" s="2" t="n">
        <v>1</v>
      </c>
      <c r="FT2" s="2" t="n">
        <v>1</v>
      </c>
      <c r="FU2" s="2" t="n">
        <v>1</v>
      </c>
      <c r="FV2" s="2" t="n">
        <v>1</v>
      </c>
      <c r="FW2" s="2" t="n">
        <v>1</v>
      </c>
      <c r="FX2" s="2" t="n">
        <v>1</v>
      </c>
      <c r="FY2" s="2" t="n">
        <v>1</v>
      </c>
      <c r="FZ2" s="2" t="n">
        <v>1</v>
      </c>
      <c r="GA2" s="2" t="n">
        <v>1</v>
      </c>
      <c r="GB2" s="2" t="n">
        <v>1</v>
      </c>
      <c r="GC2" s="2" t="n">
        <v>1</v>
      </c>
      <c r="GD2" s="3" t="n">
        <v>0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inlineStr">
        <is>
          <t> </t>
        </is>
      </c>
      <c r="GY2" s="4">
        <f>SUM(B2:GX2)/4</f>
        <v/>
      </c>
    </row>
    <row r="3">
      <c r="A3" t="n">
        <v>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4" t="inlineStr">
        <is>
          <t> </t>
        </is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2" t="n">
        <v>1</v>
      </c>
      <c r="BT3" s="2" t="n">
        <v>1</v>
      </c>
      <c r="BU3" s="2" t="n">
        <v>1</v>
      </c>
      <c r="BV3" s="2" t="n">
        <v>1</v>
      </c>
      <c r="BW3" s="2" t="n">
        <v>1</v>
      </c>
      <c r="BX3" s="2" t="n">
        <v>1</v>
      </c>
      <c r="BY3" s="2" t="n">
        <v>1</v>
      </c>
      <c r="BZ3" s="2" t="n">
        <v>1</v>
      </c>
      <c r="CA3" s="2" t="n">
        <v>1</v>
      </c>
      <c r="CB3" s="2" t="n">
        <v>1</v>
      </c>
      <c r="CC3" s="2" t="n">
        <v>1</v>
      </c>
      <c r="CD3" s="2" t="n">
        <v>1</v>
      </c>
      <c r="CE3" s="4" t="inlineStr">
        <is>
          <t> </t>
        </is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1</v>
      </c>
      <c r="DE3" s="2" t="n">
        <v>1</v>
      </c>
      <c r="DF3" s="2" t="n">
        <v>1</v>
      </c>
      <c r="DG3" s="2" t="n">
        <v>1</v>
      </c>
      <c r="DH3" s="2" t="n">
        <v>1</v>
      </c>
      <c r="DI3" s="2" t="n">
        <v>1</v>
      </c>
      <c r="DJ3" s="2" t="n">
        <v>1</v>
      </c>
      <c r="DK3" s="2" t="n">
        <v>1</v>
      </c>
      <c r="DL3" s="2" t="n">
        <v>1</v>
      </c>
      <c r="DM3" s="2" t="n">
        <v>1</v>
      </c>
      <c r="DN3" s="2" t="n">
        <v>1</v>
      </c>
      <c r="DO3" s="2" t="n">
        <v>1</v>
      </c>
      <c r="DP3" s="2" t="n">
        <v>1</v>
      </c>
      <c r="DQ3" s="2" t="n">
        <v>1</v>
      </c>
      <c r="DR3" s="2" t="n">
        <v>1</v>
      </c>
      <c r="DS3" s="2" t="n">
        <v>1</v>
      </c>
      <c r="DT3" s="4" t="inlineStr">
        <is>
          <t> </t>
        </is>
      </c>
      <c r="DU3" s="2" t="n">
        <v>1</v>
      </c>
      <c r="DV3" s="2" t="n">
        <v>1</v>
      </c>
      <c r="DW3" s="2" t="n">
        <v>1</v>
      </c>
      <c r="DX3" s="2" t="n">
        <v>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2" t="n">
        <v>1</v>
      </c>
      <c r="EH3" s="2" t="n">
        <v>1</v>
      </c>
      <c r="EI3" s="2" t="n">
        <v>1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4" t="inlineStr">
        <is>
          <t> </t>
        </is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2" t="n">
        <v>1</v>
      </c>
      <c r="GE3" s="2" t="n">
        <v>1</v>
      </c>
      <c r="GF3" s="2" t="n">
        <v>1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1</v>
      </c>
      <c r="GM3" s="2" t="n">
        <v>1</v>
      </c>
      <c r="GN3" s="2" t="n">
        <v>1</v>
      </c>
      <c r="GO3" s="2" t="n">
        <v>1</v>
      </c>
      <c r="GP3" s="2" t="n">
        <v>1</v>
      </c>
      <c r="GQ3" s="2" t="n">
        <v>1</v>
      </c>
      <c r="GR3" s="2" t="n">
        <v>1</v>
      </c>
      <c r="GS3" s="2" t="n">
        <v>1</v>
      </c>
      <c r="GT3" s="2" t="n">
        <v>1</v>
      </c>
      <c r="GU3" s="2" t="n">
        <v>1</v>
      </c>
      <c r="GV3" s="2" t="n">
        <v>1</v>
      </c>
      <c r="GW3" s="2" t="n">
        <v>1</v>
      </c>
      <c r="GX3" s="4" t="inlineStr">
        <is>
          <t> </t>
        </is>
      </c>
      <c r="GY3" s="4">
        <f>SUM(B3:GX3)/4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2023-07-24T14:21:07Z</dcterms:created>
  <dcterms:modified xsi:type="dcterms:W3CDTF">2023-07-24T14:21:07Z</dcterms:modified>
</cp:coreProperties>
</file>