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'Kosten'!$B$2:$B$3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13900</v>
      </c>
      <c r="C2" t="n">
        <v>13100</v>
      </c>
    </row>
    <row r="3">
      <c r="A3" t="n">
        <v>10</v>
      </c>
      <c r="B3" t="n">
        <v>13100</v>
      </c>
      <c r="C3" t="n">
        <v>13100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2023-11-05T16:26:11Z</dcterms:created>
  <dcterms:modified xsi:type="dcterms:W3CDTF">2023-11-05T16:26:11Z</dcterms:modified>
</cp:coreProperties>
</file>