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Chờ review</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Chờ review</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Chờ review</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Chờ review</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Chưa bắt đầu</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2026-10-20T11:56:16Z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