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eu Drive\tcc_ho_adriana\"/>
    </mc:Choice>
  </mc:AlternateContent>
  <xr:revisionPtr revIDLastSave="0" documentId="13_ncr:1_{005A9482-D494-4DB6-89AC-B0CCB413776A}" xr6:coauthVersionLast="47" xr6:coauthVersionMax="47" xr10:uidLastSave="{00000000-0000-0000-0000-000000000000}"/>
  <bookViews>
    <workbookView xWindow="-103" yWindow="-103" windowWidth="33120" windowHeight="18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<sst xmlns="http://schemas.openxmlformats.org/spreadsheetml/2006/main" count="174" uniqueCount="87">
  <si>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</si>
  <si>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</si>
  <si>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</si>
  <si>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</si>
  <si>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</si>
  <si>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</si>
  <si>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</si>
  <si>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</si>
  <si>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</si>
  <si>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</si>
  <si>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</si>
  <si>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</si>
  <si>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</si>
  <si>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</si>
  <si>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</si>
  <si>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</si>
  <si>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</si>
  <si>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</si>
  <si>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</si>
  <si>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</si>
  <si>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</si>
  <si>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</si>
  <si>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</si>
  <si>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</si>
  <si>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</si>
  <si>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</si>
  <si>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</si>
  <si>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</si>
  <si>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</si>
  <si>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</si>
  <si>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</si>
  <si>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</si>
  <si>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</si>
  <si>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</si>
  <si>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</si>
  <si>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</si>
  <si>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</si>
  <si>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</si>
  <si>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</si>
  <si>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</si>
  <si>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</si>
  <si>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</si>
  <si>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</si>
  <si>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</si>
  <si>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</si>
  <si>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</si>
  <si>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</si>
  <si>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</si>
  <si>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</si>
  <si>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</si>
  <si>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</si>
  <si>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</si>
  <si>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</si>
  <si>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</si>
  <si>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</si>
  <si>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</si>
  <si>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</si>
  <si>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</si>
  <si>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</si>
  <si>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</si>
  <si>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q61</t>
  </si>
  <si>
    <t>q62</t>
  </si>
  <si>
    <t>q63</t>
  </si>
  <si>
    <t>q64</t>
  </si>
  <si>
    <t>q65</t>
  </si>
  <si>
    <t>q66</t>
  </si>
  <si>
    <t>q67</t>
  </si>
  <si>
    <t>q68</t>
  </si>
  <si>
    <t>q69</t>
  </si>
  <si>
    <t>q70</t>
  </si>
  <si>
    <t>q71</t>
  </si>
  <si>
    <t>q72</t>
  </si>
  <si>
    <t>q73</t>
  </si>
  <si>
    <t>q74</t>
  </si>
  <si>
    <t>q75</t>
  </si>
  <si>
    <t>q76</t>
  </si>
  <si>
    <t>q77</t>
  </si>
  <si>
    <t>q78</t>
  </si>
  <si>
    <t>q79</t>
  </si>
  <si>
    <t>q80</t>
  </si>
  <si>
    <t>q81</t>
  </si>
  <si>
    <t>q82</t>
  </si>
  <si>
    <t>q83</t>
  </si>
  <si>
    <t>q84</t>
  </si>
  <si>
    <t>q85</t>
  </si>
  <si>
    <t>q86</t>
  </si>
  <si>
    <t>q87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</si>
</sst>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1" applyFont="1" applyAlignment="1">
      <alignment horizontal="center" vertical="center"/>
    </xf>
  </cellXfs>
  <cellStyles count="2">
    <cellStyle name="Normal" xfId="0" builtinId="0"/>
    <cellStyle name="Porcentagem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J88"/>
  <sheetViews>
    <sheetView tabSelected="1" zoomScale="80" zoomScaleNormal="80" workbookViewId="0">
      <selection activeCell="T19" sqref="T19"/>
    </sheetView>
  </sheetViews>
  <sheetFormatPr defaultRowHeight="14.6" x14ac:dyDescent="0.4"/>
  <cols>
    <col min="1" max="1" width="4.84375" customWidth="1"/>
    <col min="2" max="88" width="5.69140625" customWidth="1"/>
  </cols>
  <sheetData>
    <row r="1" spans="1:88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</row>
    <row r="2" spans="1:88" x14ac:dyDescent="0.4">
      <c r="A2" s="1" t="s">
        <v>0</v>
      </c>
      <c r="B2" s="2">
        <v>1</v>
      </c>
      <c r="C2" s="2">
        <v>0.29573432538139888</v>
      </c>
      <c r="D2" s="2">
        <v>0.30917957753292791</v>
      </c>
      <c r="E2" s="2">
        <v>0.51000547123909956</v>
      </c>
      <c r="F2" s="2">
        <v>0.1940349230242838</v>
      </c>
      <c r="G2" s="2">
        <v>0.23428103743657661</v>
      </c>
      <c r="H2" s="2">
        <v>0.49222236354218402</v>
      </c>
      <c r="I2" s="2">
        <v>0.45123321726288779</v>
      </c>
      <c r="J2" s="2">
        <v>0.37093672940384032</v>
      </c>
      <c r="K2" s="2">
        <v>0.1208885233912602</v>
      </c>
      <c r="L2" s="2">
        <v>0</v>
      </c>
      <c r="M2" s="2">
        <v>0.50770457597739849</v>
      </c>
      <c r="N2" s="2">
        <v>0.3317813723617864</v>
      </c>
      <c r="O2" s="2">
        <v>0.34087292963675331</v>
      </c>
      <c r="P2" s="2">
        <v>0.29165657049722121</v>
      </c>
      <c r="Q2" s="2">
        <v>0.27176440170499938</v>
      </c>
      <c r="R2" s="2">
        <v>0.1723922762915418</v>
      </c>
      <c r="S2" s="2">
        <v>0.43661502577860911</v>
      </c>
      <c r="T2" s="2">
        <v>0.33733243056037632</v>
      </c>
      <c r="U2" s="2">
        <v>0.3769079667300963</v>
      </c>
      <c r="V2" s="2">
        <v>0.4703532648256985</v>
      </c>
      <c r="W2" s="2">
        <v>0.27664309207800097</v>
      </c>
      <c r="X2" s="2">
        <v>0.36834575722559482</v>
      </c>
      <c r="Y2" s="2">
        <v>0.37164463920419388</v>
      </c>
      <c r="Z2" s="2">
        <v>0.41220116696028741</v>
      </c>
      <c r="AA2" s="2">
        <v>0.43685612561240089</v>
      </c>
      <c r="AB2" s="2">
        <v>0.34601904715426979</v>
      </c>
      <c r="AC2" s="2">
        <v>0.49564938869421532</v>
      </c>
      <c r="AD2" s="2">
        <v>0.41805282249156311</v>
      </c>
      <c r="AE2" s="2">
        <v>0</v>
      </c>
      <c r="AF2" s="2">
        <v>0.3442508310377379</v>
      </c>
      <c r="AG2" s="2">
        <v>0</v>
      </c>
      <c r="AH2" s="2">
        <v>0.20271842617816371</v>
      </c>
      <c r="AI2" s="2">
        <v>0</v>
      </c>
      <c r="AJ2" s="2">
        <v>0</v>
      </c>
      <c r="AK2" s="2">
        <v>0.4314144825384047</v>
      </c>
      <c r="AL2" s="2">
        <v>0.45240701563421692</v>
      </c>
      <c r="AM2" s="2">
        <v>0.36034454514321468</v>
      </c>
      <c r="AN2" s="2">
        <v>0.29568598111882038</v>
      </c>
      <c r="AO2" s="2">
        <v>6.0482751800047363E-2</v>
      </c>
      <c r="AP2" s="2">
        <v>0</v>
      </c>
      <c r="AQ2" s="2">
        <v>0</v>
      </c>
      <c r="AR2" s="2">
        <v>0.18606174951704191</v>
      </c>
      <c r="AS2" s="2">
        <v>0.2550795920700013</v>
      </c>
      <c r="AT2" s="2">
        <v>0.3023027622711934</v>
      </c>
      <c r="AU2" s="2">
        <v>2.569003381973874E-2</v>
      </c>
      <c r="AV2" s="2">
        <v>0</v>
      </c>
      <c r="AW2" s="2">
        <v>0.36751475346861112</v>
      </c>
      <c r="AX2" s="2">
        <v>0.3426284150055724</v>
      </c>
      <c r="AY2" s="2">
        <v>0.2798974645041642</v>
      </c>
      <c r="AZ2" s="2">
        <v>0.35933443479428512</v>
      </c>
      <c r="BA2" s="2">
        <v>0.28547589430601589</v>
      </c>
      <c r="BB2" s="2">
        <v>0.2343110960953704</v>
      </c>
      <c r="BC2" s="2">
        <v>0.42771612131125242</v>
      </c>
      <c r="BD2" s="2">
        <v>0.40354974877580491</v>
      </c>
      <c r="BE2" s="2">
        <v>0.21211629510618141</v>
      </c>
      <c r="BF2" s="2">
        <v>0.30071603753051329</v>
      </c>
      <c r="BG2" s="2">
        <v>0.12492081993400669</v>
      </c>
      <c r="BH2" s="2">
        <v>0.1974574337828405</v>
      </c>
      <c r="BI2" s="2">
        <v>0.23929564163291689</v>
      </c>
      <c r="BJ2" s="2">
        <v>0</v>
      </c>
      <c r="BK2" s="2">
        <v>0</v>
      </c>
      <c r="BL2" s="2">
        <v>0</v>
      </c>
      <c r="BM2" s="2">
        <v>0</v>
      </c>
      <c r="BN2" s="2">
        <v>0.46205492296571959</v>
      </c>
      <c r="BO2" s="2">
        <v>0.18495273019306641</v>
      </c>
      <c r="BP2" s="2">
        <v>0.32016491108767242</v>
      </c>
      <c r="BQ2" s="2">
        <v>0.21479015801118659</v>
      </c>
      <c r="BR2" s="2">
        <v>0.39777923182596309</v>
      </c>
      <c r="BS2" s="2">
        <v>0.46947204705409168</v>
      </c>
      <c r="BT2" s="2">
        <v>0.48337827726589311</v>
      </c>
      <c r="BU2" s="2">
        <v>0.50217606396588932</v>
      </c>
      <c r="BV2" s="2">
        <v>0.3597243196632301</v>
      </c>
      <c r="BW2" s="2">
        <v>0.43476659863278849</v>
      </c>
      <c r="BX2" s="2">
        <v>0.55879988362697464</v>
      </c>
      <c r="BY2" s="2">
        <v>0.55879988362697464</v>
      </c>
      <c r="BZ2" s="2">
        <v>0.64033116765266496</v>
      </c>
      <c r="CA2" s="2">
        <v>0.55879988362697464</v>
      </c>
      <c r="CB2" s="2">
        <v>0.32748809445899552</v>
      </c>
      <c r="CC2" s="2">
        <v>9.9777228644802207E-2</v>
      </c>
      <c r="CD2" s="2">
        <v>0.32709875295210988</v>
      </c>
      <c r="CE2" s="2">
        <v>0.51680634758580257</v>
      </c>
      <c r="CF2" s="2">
        <v>0.40342136644190418</v>
      </c>
      <c r="CG2" s="2">
        <v>0.14338848074464139</v>
      </c>
      <c r="CH2" s="2">
        <v>0.29613398425742821</v>
      </c>
      <c r="CI2" s="2">
        <v>0</v>
      </c>
      <c r="CJ2" s="2">
        <v>0.55091702783522367</v>
      </c>
    </row>
    <row r="3" spans="1:88" x14ac:dyDescent="0.4">
      <c r="A3" s="1" t="s">
        <v>1</v>
      </c>
      <c r="B3" s="2">
        <v>0.29573432538139888</v>
      </c>
      <c r="C3" s="2">
        <v>1</v>
      </c>
      <c r="D3" s="2">
        <v>7.0374881219832652E-2</v>
      </c>
      <c r="E3" s="2">
        <v>0.89622613692940589</v>
      </c>
      <c r="F3" s="2">
        <v>0</v>
      </c>
      <c r="G3" s="2">
        <v>0.31823501948400762</v>
      </c>
      <c r="H3" s="2">
        <v>0.36578507614066802</v>
      </c>
      <c r="I3" s="2">
        <v>0.20103530032731159</v>
      </c>
      <c r="J3" s="2">
        <v>1.475764922831567E-2</v>
      </c>
      <c r="K3" s="2">
        <v>0.22282083117836571</v>
      </c>
      <c r="L3" s="2">
        <v>0</v>
      </c>
      <c r="M3" s="2">
        <v>0.36019000833624337</v>
      </c>
      <c r="N3" s="2">
        <v>0</v>
      </c>
      <c r="O3" s="2">
        <v>0.26835828867519301</v>
      </c>
      <c r="P3" s="2">
        <v>0.24430352131378669</v>
      </c>
      <c r="Q3" s="2">
        <v>0.1718616560806733</v>
      </c>
      <c r="R3" s="2">
        <v>0.37679496139190272</v>
      </c>
      <c r="S3" s="2">
        <v>0.43239449237200828</v>
      </c>
      <c r="T3" s="2">
        <v>0.2039803826921866</v>
      </c>
      <c r="U3" s="2">
        <v>0.25207472437090273</v>
      </c>
      <c r="V3" s="2">
        <v>0.35511660652918542</v>
      </c>
      <c r="W3" s="2">
        <v>0.25597965553063801</v>
      </c>
      <c r="X3" s="2">
        <v>0.29956082823829749</v>
      </c>
      <c r="Y3" s="2">
        <v>0.25230077275677348</v>
      </c>
      <c r="Z3" s="2">
        <v>0.36875385574969671</v>
      </c>
      <c r="AA3" s="2">
        <v>0.43149410015659001</v>
      </c>
      <c r="AB3" s="2">
        <v>0.22008551300649951</v>
      </c>
      <c r="AC3" s="2">
        <v>0.40147718452286207</v>
      </c>
      <c r="AD3" s="2">
        <v>0.35916718722075419</v>
      </c>
      <c r="AE3" s="2">
        <v>0.23324174026470801</v>
      </c>
      <c r="AF3" s="2">
        <v>0.1805933556750087</v>
      </c>
      <c r="AG3" s="2">
        <v>0.21551352261835541</v>
      </c>
      <c r="AH3" s="2">
        <v>0.15277438059722451</v>
      </c>
      <c r="AI3" s="2">
        <v>0.12522706649050891</v>
      </c>
      <c r="AJ3" s="2">
        <v>9.7665135453223029E-2</v>
      </c>
      <c r="AK3" s="2">
        <v>0.39588276527503441</v>
      </c>
      <c r="AL3" s="2">
        <v>0.40312794903210541</v>
      </c>
      <c r="AM3" s="2">
        <v>0.29171631175866869</v>
      </c>
      <c r="AN3" s="2">
        <v>0</v>
      </c>
      <c r="AO3" s="2">
        <v>0</v>
      </c>
      <c r="AP3" s="2">
        <v>0.170420742900284</v>
      </c>
      <c r="AQ3" s="2">
        <v>0</v>
      </c>
      <c r="AR3" s="2">
        <v>0.25560659475648728</v>
      </c>
      <c r="AS3" s="2">
        <v>3.0276503540975809E-2</v>
      </c>
      <c r="AT3" s="2">
        <v>8.9093659399996375E-2</v>
      </c>
      <c r="AU3" s="2">
        <v>0.32893168757302599</v>
      </c>
      <c r="AV3" s="2">
        <v>0.26120209324522831</v>
      </c>
      <c r="AW3" s="2">
        <v>0.26983362500842079</v>
      </c>
      <c r="AX3" s="2">
        <v>0.27346251302828689</v>
      </c>
      <c r="AY3" s="2">
        <v>0</v>
      </c>
      <c r="AZ3" s="2">
        <v>0.13542167972312039</v>
      </c>
      <c r="BA3" s="2">
        <v>0.1164654349189666</v>
      </c>
      <c r="BB3" s="2">
        <v>0.28037559191467998</v>
      </c>
      <c r="BC3" s="2">
        <v>0</v>
      </c>
      <c r="BD3" s="2">
        <v>0.33939992294092791</v>
      </c>
      <c r="BE3" s="2">
        <v>8.5333432266078105E-2</v>
      </c>
      <c r="BF3" s="2">
        <v>0.37248870499066949</v>
      </c>
      <c r="BG3" s="2">
        <v>0.22204221229213639</v>
      </c>
      <c r="BH3" s="2">
        <v>0.13874123425450521</v>
      </c>
      <c r="BI3" s="2">
        <v>0</v>
      </c>
      <c r="BJ3" s="2">
        <v>0</v>
      </c>
      <c r="BK3" s="2">
        <v>0</v>
      </c>
      <c r="BL3" s="2">
        <v>0.24980832642565309</v>
      </c>
      <c r="BM3" s="2">
        <v>0.13673005865501009</v>
      </c>
      <c r="BN3" s="2">
        <v>0.1687828614551477</v>
      </c>
      <c r="BO3" s="2">
        <v>0</v>
      </c>
      <c r="BP3" s="2">
        <v>0.1065501210593205</v>
      </c>
      <c r="BQ3" s="2">
        <v>0.26687865600025279</v>
      </c>
      <c r="BR3" s="2">
        <v>0</v>
      </c>
      <c r="BS3" s="2">
        <v>0</v>
      </c>
      <c r="BT3" s="2">
        <v>0.35888592958234911</v>
      </c>
      <c r="BU3" s="2">
        <v>6.0456354175833428E-2</v>
      </c>
      <c r="BV3" s="2">
        <v>0</v>
      </c>
      <c r="BW3" s="2">
        <v>0.43948391500432138</v>
      </c>
      <c r="BX3" s="2">
        <v>0.34139377206144123</v>
      </c>
      <c r="BY3" s="2">
        <v>0.34139377206144123</v>
      </c>
      <c r="BZ3" s="2">
        <v>0.19196613173311239</v>
      </c>
      <c r="CA3" s="2">
        <v>0.34139377206144123</v>
      </c>
      <c r="CB3" s="2">
        <v>0.22447048114178569</v>
      </c>
      <c r="CC3" s="2">
        <v>0.16237045324407751</v>
      </c>
      <c r="CD3" s="2">
        <v>0.16530578984150771</v>
      </c>
      <c r="CE3" s="2">
        <v>0.34851458836131027</v>
      </c>
      <c r="CF3" s="2">
        <v>0.35292959116379102</v>
      </c>
      <c r="CG3" s="2">
        <v>0.39602656102468298</v>
      </c>
      <c r="CH3" s="2">
        <v>0.35120871764924438</v>
      </c>
      <c r="CI3" s="2">
        <v>0.32019604543210939</v>
      </c>
      <c r="CJ3" s="2">
        <v>0.83049893453927337</v>
      </c>
    </row>
    <row r="4" spans="1:88" x14ac:dyDescent="0.4">
      <c r="A4" s="1" t="s">
        <v>2</v>
      </c>
      <c r="B4" s="2">
        <v>0.30917957753292791</v>
      </c>
      <c r="C4" s="2">
        <v>7.0374881219832652E-2</v>
      </c>
      <c r="D4" s="2">
        <v>1</v>
      </c>
      <c r="E4" s="2">
        <v>0.43579349052797312</v>
      </c>
      <c r="F4" s="2">
        <v>0.1209064731810484</v>
      </c>
      <c r="G4" s="2">
        <v>0.3803766547966218</v>
      </c>
      <c r="H4" s="2">
        <v>0.1951331045567741</v>
      </c>
      <c r="I4" s="2">
        <v>0</v>
      </c>
      <c r="J4" s="2">
        <v>0.5222528542942263</v>
      </c>
      <c r="K4" s="2">
        <v>0.42833828244802757</v>
      </c>
      <c r="L4" s="2">
        <v>0</v>
      </c>
      <c r="M4" s="2">
        <v>0.42110323582545889</v>
      </c>
      <c r="N4" s="2">
        <v>0.27763904309717768</v>
      </c>
      <c r="O4" s="2">
        <v>0.52897771508529512</v>
      </c>
      <c r="P4" s="2">
        <v>0.29383942679434327</v>
      </c>
      <c r="Q4" s="2">
        <v>0.20899754683351079</v>
      </c>
      <c r="R4" s="2">
        <v>0.29125699899400259</v>
      </c>
      <c r="S4" s="2">
        <v>0.52128806744295575</v>
      </c>
      <c r="T4" s="2">
        <v>0.24098608128043739</v>
      </c>
      <c r="U4" s="2">
        <v>0.39187464927032573</v>
      </c>
      <c r="V4" s="2">
        <v>0.30322015156888948</v>
      </c>
      <c r="W4" s="2">
        <v>0.25260883807029622</v>
      </c>
      <c r="X4" s="2">
        <v>0.39614315360504232</v>
      </c>
      <c r="Y4" s="2">
        <v>0.41072589074039217</v>
      </c>
      <c r="Z4" s="2">
        <v>0.39472151781775527</v>
      </c>
      <c r="AA4" s="2">
        <v>0.24328510887758539</v>
      </c>
      <c r="AB4" s="2">
        <v>0.45863295674929733</v>
      </c>
      <c r="AC4" s="2">
        <v>0.33586648893389798</v>
      </c>
      <c r="AD4" s="2">
        <v>0.35161900002358781</v>
      </c>
      <c r="AE4" s="2">
        <v>0.25456515630270138</v>
      </c>
      <c r="AF4" s="2">
        <v>0.27112906273759851</v>
      </c>
      <c r="AG4" s="2">
        <v>0</v>
      </c>
      <c r="AH4" s="2">
        <v>0.13395341542349651</v>
      </c>
      <c r="AI4" s="2">
        <v>0</v>
      </c>
      <c r="AJ4" s="2">
        <v>0</v>
      </c>
      <c r="AK4" s="2">
        <v>0.2019162970496905</v>
      </c>
      <c r="AL4" s="2">
        <v>0.31956111752280281</v>
      </c>
      <c r="AM4" s="2">
        <v>0.31386116133736253</v>
      </c>
      <c r="AN4" s="2">
        <v>0.30152390728873668</v>
      </c>
      <c r="AO4" s="2">
        <v>0.13315312165429849</v>
      </c>
      <c r="AP4" s="2">
        <v>0</v>
      </c>
      <c r="AQ4" s="2">
        <v>0</v>
      </c>
      <c r="AR4" s="2">
        <v>0.15967660225268501</v>
      </c>
      <c r="AS4" s="2">
        <v>0.1958599272723012</v>
      </c>
      <c r="AT4" s="2">
        <v>0.2307952340914031</v>
      </c>
      <c r="AU4" s="2">
        <v>0.10289477028710189</v>
      </c>
      <c r="AV4" s="2">
        <v>0</v>
      </c>
      <c r="AW4" s="2">
        <v>0.23157872031709589</v>
      </c>
      <c r="AX4" s="2">
        <v>0.226695551380862</v>
      </c>
      <c r="AY4" s="2">
        <v>0.16479710844772069</v>
      </c>
      <c r="AZ4" s="2">
        <v>0.23577145000651939</v>
      </c>
      <c r="BA4" s="2">
        <v>0.21997634953844711</v>
      </c>
      <c r="BB4" s="2">
        <v>0.20808621358965421</v>
      </c>
      <c r="BC4" s="2">
        <v>0.3041163463820255</v>
      </c>
      <c r="BD4" s="2">
        <v>0.24279797095703809</v>
      </c>
      <c r="BE4" s="2">
        <v>0</v>
      </c>
      <c r="BF4" s="2">
        <v>0.33002291513393411</v>
      </c>
      <c r="BG4" s="2">
        <v>0</v>
      </c>
      <c r="BH4" s="2">
        <v>8.5682045035193111E-2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0.59494295105476003</v>
      </c>
      <c r="BO4" s="2">
        <v>0.14771949686930991</v>
      </c>
      <c r="BP4" s="2">
        <v>0.21260394605063179</v>
      </c>
      <c r="BQ4" s="2">
        <v>0</v>
      </c>
      <c r="BR4" s="2">
        <v>1.811865068068268E-2</v>
      </c>
      <c r="BS4" s="2">
        <v>0.52313318165065503</v>
      </c>
      <c r="BT4" s="2">
        <v>0.40946779849564641</v>
      </c>
      <c r="BU4" s="2">
        <v>0.1897726145263629</v>
      </c>
      <c r="BV4" s="2">
        <v>0.13377121081198781</v>
      </c>
      <c r="BW4" s="2">
        <v>0.34145959978818852</v>
      </c>
      <c r="BX4" s="2">
        <v>0.33148610971754527</v>
      </c>
      <c r="BY4" s="2">
        <v>0.33148610971754527</v>
      </c>
      <c r="BZ4" s="2">
        <v>0.32576914130740647</v>
      </c>
      <c r="CA4" s="2">
        <v>0.33148610971754527</v>
      </c>
      <c r="CB4" s="2">
        <v>0.32667465660707418</v>
      </c>
      <c r="CC4" s="2">
        <v>0</v>
      </c>
      <c r="CD4" s="2">
        <v>0</v>
      </c>
      <c r="CE4" s="2">
        <v>0.29144529414132631</v>
      </c>
      <c r="CF4" s="2">
        <v>0.27442787754130199</v>
      </c>
      <c r="CG4" s="2">
        <v>0.30066695409364602</v>
      </c>
      <c r="CH4" s="2">
        <v>0.37770621957295542</v>
      </c>
      <c r="CI4" s="2">
        <v>0</v>
      </c>
      <c r="CJ4" s="2">
        <v>0.43227086166268602</v>
      </c>
    </row>
    <row r="5" spans="1:88" x14ac:dyDescent="0.4">
      <c r="A5" s="1" t="s">
        <v>3</v>
      </c>
      <c r="B5" s="2">
        <v>0.51000547123909956</v>
      </c>
      <c r="C5" s="2">
        <v>0.89622613692940589</v>
      </c>
      <c r="D5" s="2">
        <v>0.43579349052797312</v>
      </c>
      <c r="E5" s="2">
        <v>1</v>
      </c>
      <c r="F5" s="2">
        <v>0.4191331466482256</v>
      </c>
      <c r="G5" s="2">
        <v>0.33178096193646522</v>
      </c>
      <c r="H5" s="2">
        <v>0.67557379410754359</v>
      </c>
      <c r="I5" s="2">
        <v>0.82443427679269887</v>
      </c>
      <c r="J5" s="2">
        <v>0.37931900199539959</v>
      </c>
      <c r="K5" s="2">
        <v>0.3029268985784408</v>
      </c>
      <c r="L5" s="2">
        <v>0.9128709291752769</v>
      </c>
      <c r="M5" s="2">
        <v>0.41684008457512489</v>
      </c>
      <c r="N5" s="2">
        <v>0.40990432596969067</v>
      </c>
      <c r="O5" s="2">
        <v>0.3553551342980274</v>
      </c>
      <c r="P5" s="2">
        <v>8.3220419247923935E-2</v>
      </c>
      <c r="Q5" s="2">
        <v>0.2141489329294391</v>
      </c>
      <c r="R5" s="2">
        <v>0.43121336507787278</v>
      </c>
      <c r="S5" s="2">
        <v>0.30390094256659878</v>
      </c>
      <c r="T5" s="2">
        <v>0.18231846730154899</v>
      </c>
      <c r="U5" s="2">
        <v>0.25097847732112688</v>
      </c>
      <c r="V5" s="2">
        <v>0.30403449605253019</v>
      </c>
      <c r="W5" s="2">
        <v>0.2034765709661108</v>
      </c>
      <c r="X5" s="2">
        <v>0.37130532861625293</v>
      </c>
      <c r="Y5" s="2">
        <v>0.32975656366310541</v>
      </c>
      <c r="Z5" s="2">
        <v>0.3234026120687658</v>
      </c>
      <c r="AA5" s="2">
        <v>0.28302448801553859</v>
      </c>
      <c r="AB5" s="2">
        <v>0.34269836617717758</v>
      </c>
      <c r="AC5" s="2">
        <v>0.24548656477288619</v>
      </c>
      <c r="AD5" s="2">
        <v>0.32996983270859398</v>
      </c>
      <c r="AE5" s="2">
        <v>9.417965100765846E-2</v>
      </c>
      <c r="AF5" s="2">
        <v>0.43107078434537721</v>
      </c>
      <c r="AG5" s="2">
        <v>0.83703658946359116</v>
      </c>
      <c r="AH5" s="2">
        <v>0.17602346636729271</v>
      </c>
      <c r="AI5" s="2">
        <v>0.78990479162487215</v>
      </c>
      <c r="AJ5" s="2">
        <v>0.80247295798501128</v>
      </c>
      <c r="AK5" s="2">
        <v>0.30590262113341549</v>
      </c>
      <c r="AL5" s="2">
        <v>0.33706742243833149</v>
      </c>
      <c r="AM5" s="2">
        <v>0.28973226086715081</v>
      </c>
      <c r="AN5" s="2">
        <v>0.25819888974716132</v>
      </c>
      <c r="AO5" s="2">
        <v>0.35196527075938661</v>
      </c>
      <c r="AP5" s="2">
        <v>0.40066395388894938</v>
      </c>
      <c r="AQ5" s="2">
        <v>0.1594644837216973</v>
      </c>
      <c r="AR5" s="2">
        <v>0.21573236952892541</v>
      </c>
      <c r="AS5" s="2">
        <v>0.29602987997763353</v>
      </c>
      <c r="AT5" s="2">
        <v>0.32119136451277291</v>
      </c>
      <c r="AU5" s="2">
        <v>0.16184581357124439</v>
      </c>
      <c r="AV5" s="2">
        <v>0.29720468491142821</v>
      </c>
      <c r="AW5" s="2">
        <v>0.2311522713473082</v>
      </c>
      <c r="AX5" s="2">
        <v>0.22454435656953589</v>
      </c>
      <c r="AY5" s="2">
        <v>0.24578001744027719</v>
      </c>
      <c r="AZ5" s="2">
        <v>0.26232801591449412</v>
      </c>
      <c r="BA5" s="2">
        <v>0.25366342265330821</v>
      </c>
      <c r="BB5" s="2">
        <v>0.31208474776957451</v>
      </c>
      <c r="BC5" s="2">
        <v>0.26941924021586078</v>
      </c>
      <c r="BD5" s="2">
        <v>0.33380434294136418</v>
      </c>
      <c r="BE5" s="2">
        <v>0.43317914921794842</v>
      </c>
      <c r="BF5" s="2">
        <v>0.44228727961489311</v>
      </c>
      <c r="BG5" s="2">
        <v>0</v>
      </c>
      <c r="BH5" s="2">
        <v>0.47652649209223708</v>
      </c>
      <c r="BI5" s="2">
        <v>0.51945030887371213</v>
      </c>
      <c r="BJ5" s="2">
        <v>0.56593027322015854</v>
      </c>
      <c r="BK5" s="2">
        <v>0.83263275873843068</v>
      </c>
      <c r="BL5" s="2">
        <v>0.57114890585937383</v>
      </c>
      <c r="BM5" s="2">
        <v>0.67337313025470491</v>
      </c>
      <c r="BN5" s="2">
        <v>0.40262725085415529</v>
      </c>
      <c r="BO5" s="2">
        <v>0.48090280411201702</v>
      </c>
      <c r="BP5" s="2">
        <v>0.30517605637393419</v>
      </c>
      <c r="BQ5" s="2">
        <v>0.35712526559629409</v>
      </c>
      <c r="BR5" s="2">
        <v>0.27176256929589138</v>
      </c>
      <c r="BS5" s="2">
        <v>0.40764385394383712</v>
      </c>
      <c r="BT5" s="2">
        <v>0.27176256929589138</v>
      </c>
      <c r="BU5" s="2">
        <v>0.29149154406506861</v>
      </c>
      <c r="BV5" s="2">
        <v>0.31711837102403062</v>
      </c>
      <c r="BW5" s="2">
        <v>0.44633822900348291</v>
      </c>
      <c r="BX5" s="2">
        <v>0.5048781642974014</v>
      </c>
      <c r="BY5" s="2">
        <v>0.5048781642974014</v>
      </c>
      <c r="BZ5" s="2">
        <v>0.26410902503799122</v>
      </c>
      <c r="CA5" s="2">
        <v>0.5048781642974014</v>
      </c>
      <c r="CB5" s="2">
        <v>0.290417906737228</v>
      </c>
      <c r="CC5" s="2">
        <v>0</v>
      </c>
      <c r="CD5" s="2">
        <v>0.34964599523149731</v>
      </c>
      <c r="CE5" s="2">
        <v>0.41464329940799077</v>
      </c>
      <c r="CF5" s="2">
        <v>0.27776409546378422</v>
      </c>
      <c r="CG5" s="2">
        <v>0.174758980109568</v>
      </c>
      <c r="CH5" s="2">
        <v>0.32232502757010262</v>
      </c>
      <c r="CI5" s="2">
        <v>0.40883838707221742</v>
      </c>
      <c r="CJ5" s="2">
        <v>0.37338674741543382</v>
      </c>
    </row>
    <row r="6" spans="1:88" x14ac:dyDescent="0.4">
      <c r="A6" s="1" t="s">
        <v>4</v>
      </c>
      <c r="B6" s="2">
        <v>0.1940349230242838</v>
      </c>
      <c r="C6" s="2">
        <v>0</v>
      </c>
      <c r="D6" s="2">
        <v>0.1209064731810484</v>
      </c>
      <c r="E6" s="2">
        <v>0.4191331466482256</v>
      </c>
      <c r="F6" s="2">
        <v>1</v>
      </c>
      <c r="G6" s="2">
        <v>0</v>
      </c>
      <c r="H6" s="2">
        <v>0</v>
      </c>
      <c r="I6" s="2">
        <v>0</v>
      </c>
      <c r="J6" s="2">
        <v>0</v>
      </c>
      <c r="K6" s="2">
        <v>0.1517341616576619</v>
      </c>
      <c r="L6" s="2">
        <v>0.18831924357064889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9.2977704717339321E-2</v>
      </c>
      <c r="V6" s="2">
        <v>0</v>
      </c>
      <c r="W6" s="2">
        <v>0</v>
      </c>
      <c r="X6" s="2">
        <v>0</v>
      </c>
      <c r="Y6" s="2">
        <v>0</v>
      </c>
      <c r="Z6" s="2">
        <v>7.0916929197286899E-2</v>
      </c>
      <c r="AA6" s="2">
        <v>0</v>
      </c>
      <c r="AB6" s="2">
        <v>6.5188398204641673E-2</v>
      </c>
      <c r="AC6" s="2">
        <v>0.20345889171002771</v>
      </c>
      <c r="AD6" s="2">
        <v>0</v>
      </c>
      <c r="AE6" s="2">
        <v>0</v>
      </c>
      <c r="AF6" s="2">
        <v>0</v>
      </c>
      <c r="AG6" s="2">
        <v>0.1811128260697516</v>
      </c>
      <c r="AH6" s="2">
        <v>0</v>
      </c>
      <c r="AI6" s="2">
        <v>0.1702170584785877</v>
      </c>
      <c r="AJ6" s="2">
        <v>0.20294647201130689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0.24745649713130949</v>
      </c>
      <c r="AQ6" s="2">
        <v>0.29997034193942013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0.23930260985694199</v>
      </c>
      <c r="BD6" s="2">
        <v>0</v>
      </c>
      <c r="BE6" s="2">
        <v>0.2191300423025784</v>
      </c>
      <c r="BF6" s="2">
        <v>5.8266013311149688E-2</v>
      </c>
      <c r="BG6" s="2">
        <v>0</v>
      </c>
      <c r="BH6" s="2">
        <v>0.22127849754506501</v>
      </c>
      <c r="BI6" s="2">
        <v>0.2355959782745648</v>
      </c>
      <c r="BJ6" s="2">
        <v>0</v>
      </c>
      <c r="BK6" s="2">
        <v>0</v>
      </c>
      <c r="BL6" s="2">
        <v>0.33876492264652852</v>
      </c>
      <c r="BM6" s="2">
        <v>0.15557637071714589</v>
      </c>
      <c r="BN6" s="2">
        <v>0</v>
      </c>
      <c r="BO6" s="2">
        <v>0</v>
      </c>
      <c r="BP6" s="2">
        <v>0</v>
      </c>
      <c r="BQ6" s="2">
        <v>0.26823074427403909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0.24443183512919059</v>
      </c>
      <c r="CD6" s="2">
        <v>0</v>
      </c>
      <c r="CE6" s="2">
        <v>0</v>
      </c>
      <c r="CF6" s="2">
        <v>0.12254688162963299</v>
      </c>
      <c r="CG6" s="2">
        <v>0</v>
      </c>
      <c r="CH6" s="2">
        <v>0</v>
      </c>
      <c r="CI6" s="2">
        <v>0</v>
      </c>
      <c r="CJ6" s="2">
        <v>0.34257069002196161</v>
      </c>
    </row>
    <row r="7" spans="1:88" x14ac:dyDescent="0.4">
      <c r="A7" s="1" t="s">
        <v>5</v>
      </c>
      <c r="B7" s="2">
        <v>0.23428103743657661</v>
      </c>
      <c r="C7" s="2">
        <v>0.31823501948400762</v>
      </c>
      <c r="D7" s="2">
        <v>0.3803766547966218</v>
      </c>
      <c r="E7" s="2">
        <v>0.33178096193646522</v>
      </c>
      <c r="F7" s="2">
        <v>0</v>
      </c>
      <c r="G7" s="2">
        <v>1</v>
      </c>
      <c r="H7" s="2">
        <v>0.40943595341943628</v>
      </c>
      <c r="I7" s="2">
        <v>0</v>
      </c>
      <c r="J7" s="2">
        <v>0.25992497837181811</v>
      </c>
      <c r="K7" s="2">
        <v>0.1714163592255501</v>
      </c>
      <c r="L7" s="2">
        <v>0</v>
      </c>
      <c r="M7" s="2">
        <v>8.9670236482412E-2</v>
      </c>
      <c r="N7" s="2">
        <v>9.1277657912149007E-2</v>
      </c>
      <c r="O7" s="2">
        <v>0.25992497837181811</v>
      </c>
      <c r="P7" s="2">
        <v>0.14287866504235019</v>
      </c>
      <c r="Q7" s="2">
        <v>0</v>
      </c>
      <c r="R7" s="2">
        <v>0.16085959114884549</v>
      </c>
      <c r="S7" s="2">
        <v>0.36089730847868923</v>
      </c>
      <c r="T7" s="2">
        <v>0.1116129428269428</v>
      </c>
      <c r="U7" s="2">
        <v>0.14112050511593729</v>
      </c>
      <c r="V7" s="2">
        <v>0.2123132297069627</v>
      </c>
      <c r="W7" s="2">
        <v>0.14978953989893881</v>
      </c>
      <c r="X7" s="2">
        <v>0.12604752334765049</v>
      </c>
      <c r="Y7" s="2">
        <v>0.1062576009457547</v>
      </c>
      <c r="Z7" s="2">
        <v>0.1174480549015212</v>
      </c>
      <c r="AA7" s="2">
        <v>0</v>
      </c>
      <c r="AB7" s="2">
        <v>0.1575277614639442</v>
      </c>
      <c r="AC7" s="2">
        <v>6.2204511961107191E-2</v>
      </c>
      <c r="AD7" s="2">
        <v>0.1193986131935022</v>
      </c>
      <c r="AE7" s="2">
        <v>7.8305568996467248E-2</v>
      </c>
      <c r="AF7" s="2">
        <v>0</v>
      </c>
      <c r="AG7" s="2">
        <v>0</v>
      </c>
      <c r="AH7" s="2">
        <v>0.15769807607676439</v>
      </c>
      <c r="AI7" s="2">
        <v>0</v>
      </c>
      <c r="AJ7" s="2">
        <v>0</v>
      </c>
      <c r="AK7" s="2">
        <v>0.1183219870451807</v>
      </c>
      <c r="AL7" s="2">
        <v>0.14280127719097169</v>
      </c>
      <c r="AM7" s="2">
        <v>0.1619720037425211</v>
      </c>
      <c r="AN7" s="2">
        <v>9.6877478815457108E-2</v>
      </c>
      <c r="AO7" s="2">
        <v>9.0336011763032589E-2</v>
      </c>
      <c r="AP7" s="2">
        <v>0.11604473949006359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4.7609205162543758E-2</v>
      </c>
      <c r="AW7" s="2">
        <v>4.5435222475614878E-2</v>
      </c>
      <c r="AX7" s="2">
        <v>0</v>
      </c>
      <c r="AY7" s="2">
        <v>0</v>
      </c>
      <c r="AZ7" s="2">
        <v>0.1234285179278992</v>
      </c>
      <c r="BA7" s="2">
        <v>0.1778948943588409</v>
      </c>
      <c r="BB7" s="2">
        <v>3.3987057419292227E-2</v>
      </c>
      <c r="BC7" s="2">
        <v>0.15864277704488891</v>
      </c>
      <c r="BD7" s="2">
        <v>0.1102432125985892</v>
      </c>
      <c r="BE7" s="2">
        <v>0.29326561916286398</v>
      </c>
      <c r="BF7" s="2">
        <v>0.16521011286462481</v>
      </c>
      <c r="BG7" s="2">
        <v>9.2350270041388238E-2</v>
      </c>
      <c r="BH7" s="2">
        <v>0.21658300192146079</v>
      </c>
      <c r="BI7" s="2">
        <v>0.16534614261263919</v>
      </c>
      <c r="BJ7" s="2">
        <v>0.17837078277614651</v>
      </c>
      <c r="BK7" s="2">
        <v>0</v>
      </c>
      <c r="BL7" s="2">
        <v>0.2172669280695681</v>
      </c>
      <c r="BM7" s="2">
        <v>0</v>
      </c>
      <c r="BN7" s="2">
        <v>0.31673868568343261</v>
      </c>
      <c r="BO7" s="2">
        <v>6.6815531757125207E-2</v>
      </c>
      <c r="BP7" s="2">
        <v>8.6390684058335082E-2</v>
      </c>
      <c r="BQ7" s="2">
        <v>0</v>
      </c>
      <c r="BR7" s="2">
        <v>0</v>
      </c>
      <c r="BS7" s="2">
        <v>0.2471446142015663</v>
      </c>
      <c r="BT7" s="2">
        <v>0</v>
      </c>
      <c r="BU7" s="2">
        <v>0</v>
      </c>
      <c r="BV7" s="2">
        <v>0</v>
      </c>
      <c r="BW7" s="2">
        <v>0.3881397123519218</v>
      </c>
      <c r="BX7" s="2">
        <v>0.1714163592255501</v>
      </c>
      <c r="BY7" s="2">
        <v>0.1714163592255501</v>
      </c>
      <c r="BZ7" s="2">
        <v>5.2974783456832958E-2</v>
      </c>
      <c r="CA7" s="2">
        <v>0.1714163592255501</v>
      </c>
      <c r="CB7" s="2">
        <v>0.2118525197593997</v>
      </c>
      <c r="CC7" s="2">
        <v>5.7842082157607312E-2</v>
      </c>
      <c r="CD7" s="2">
        <v>0.3187280143227425</v>
      </c>
      <c r="CE7" s="2">
        <v>0.21936785171539461</v>
      </c>
      <c r="CF7" s="2">
        <v>0.14325451699835129</v>
      </c>
      <c r="CG7" s="2">
        <v>6.6680671377716119E-2</v>
      </c>
      <c r="CH7" s="2">
        <v>7.8718776534219534E-2</v>
      </c>
      <c r="CI7" s="2">
        <v>0</v>
      </c>
      <c r="CJ7" s="2">
        <v>0.1692989851347674</v>
      </c>
    </row>
    <row r="8" spans="1:88" x14ac:dyDescent="0.4">
      <c r="A8" s="1" t="s">
        <v>6</v>
      </c>
      <c r="B8" s="2">
        <v>0.49222236354218402</v>
      </c>
      <c r="C8" s="2">
        <v>0.36578507614066802</v>
      </c>
      <c r="D8" s="2">
        <v>0.1951331045567741</v>
      </c>
      <c r="E8" s="2">
        <v>0.67557379410754359</v>
      </c>
      <c r="F8" s="2">
        <v>0</v>
      </c>
      <c r="G8" s="2">
        <v>0.40943595341943628</v>
      </c>
      <c r="H8" s="2">
        <v>1</v>
      </c>
      <c r="I8" s="2">
        <v>0</v>
      </c>
      <c r="J8" s="2">
        <v>0</v>
      </c>
      <c r="K8" s="2">
        <v>0.62442956424384188</v>
      </c>
      <c r="L8" s="2">
        <v>0</v>
      </c>
      <c r="M8" s="2">
        <v>0.24613720569523839</v>
      </c>
      <c r="N8" s="2">
        <v>9.4458579816593363E-2</v>
      </c>
      <c r="O8" s="2">
        <v>0</v>
      </c>
      <c r="P8" s="2">
        <v>0.24485553579531549</v>
      </c>
      <c r="Q8" s="2">
        <v>0.26096492963557377</v>
      </c>
      <c r="R8" s="2">
        <v>0.26012798206105753</v>
      </c>
      <c r="S8" s="2">
        <v>0.29070559172697008</v>
      </c>
      <c r="T8" s="2">
        <v>0</v>
      </c>
      <c r="U8" s="2">
        <v>0</v>
      </c>
      <c r="V8" s="2">
        <v>0.102100805183601</v>
      </c>
      <c r="W8" s="2">
        <v>0</v>
      </c>
      <c r="X8" s="2">
        <v>8.2415690341662365E-2</v>
      </c>
      <c r="Y8" s="2">
        <v>0</v>
      </c>
      <c r="Z8" s="2">
        <v>0.18690748459091189</v>
      </c>
      <c r="AA8" s="2">
        <v>0.15976229091687241</v>
      </c>
      <c r="AB8" s="2">
        <v>0</v>
      </c>
      <c r="AC8" s="2">
        <v>0.21627280196683121</v>
      </c>
      <c r="AD8" s="2">
        <v>0.216706801492909</v>
      </c>
      <c r="AE8" s="2">
        <v>0</v>
      </c>
      <c r="AF8" s="2">
        <v>0</v>
      </c>
      <c r="AG8" s="2">
        <v>0.30079177458322442</v>
      </c>
      <c r="AH8" s="2">
        <v>0.15998229124375771</v>
      </c>
      <c r="AI8" s="2">
        <v>0</v>
      </c>
      <c r="AJ8" s="2">
        <v>0</v>
      </c>
      <c r="AK8" s="2">
        <v>7.8907232316397805E-2</v>
      </c>
      <c r="AL8" s="2">
        <v>0</v>
      </c>
      <c r="AM8" s="2">
        <v>0.210175542265158</v>
      </c>
      <c r="AN8" s="2">
        <v>0</v>
      </c>
      <c r="AO8" s="2">
        <v>8.643619146024549E-2</v>
      </c>
      <c r="AP8" s="2">
        <v>0.1839830390553101</v>
      </c>
      <c r="AQ8" s="2">
        <v>0</v>
      </c>
      <c r="AR8" s="2">
        <v>0</v>
      </c>
      <c r="AS8" s="2">
        <v>0.15010128089047001</v>
      </c>
      <c r="AT8" s="2">
        <v>0.23762003181305039</v>
      </c>
      <c r="AU8" s="2">
        <v>9.8787615657403849E-2</v>
      </c>
      <c r="AV8" s="2">
        <v>0</v>
      </c>
      <c r="AW8" s="2">
        <v>4.8913311861850828E-2</v>
      </c>
      <c r="AX8" s="2">
        <v>0</v>
      </c>
      <c r="AY8" s="2">
        <v>8.0810282642062276E-2</v>
      </c>
      <c r="AZ8" s="2">
        <v>0</v>
      </c>
      <c r="BA8" s="2">
        <v>0.18653991473648071</v>
      </c>
      <c r="BB8" s="2">
        <v>0.137574961015383</v>
      </c>
      <c r="BC8" s="2">
        <v>0</v>
      </c>
      <c r="BD8" s="2">
        <v>3.8866320361169028E-2</v>
      </c>
      <c r="BE8" s="2">
        <v>0.26054868066215608</v>
      </c>
      <c r="BF8" s="2">
        <v>0.16409867331751291</v>
      </c>
      <c r="BG8" s="2">
        <v>0</v>
      </c>
      <c r="BH8" s="2">
        <v>0.17256728806440599</v>
      </c>
      <c r="BI8" s="2">
        <v>0</v>
      </c>
      <c r="BJ8" s="2">
        <v>0</v>
      </c>
      <c r="BK8" s="2">
        <v>0</v>
      </c>
      <c r="BL8" s="2">
        <v>0.1065122528406645</v>
      </c>
      <c r="BM8" s="2">
        <v>0</v>
      </c>
      <c r="BN8" s="2">
        <v>0.27669647154883192</v>
      </c>
      <c r="BO8" s="2">
        <v>0</v>
      </c>
      <c r="BP8" s="2">
        <v>0</v>
      </c>
      <c r="BQ8" s="2">
        <v>6.5789905591246978E-2</v>
      </c>
      <c r="BR8" s="2">
        <v>0</v>
      </c>
      <c r="BS8" s="2">
        <v>0.29031462824336979</v>
      </c>
      <c r="BT8" s="2">
        <v>0.1115046879046895</v>
      </c>
      <c r="BU8" s="2">
        <v>0.36236555762890621</v>
      </c>
      <c r="BV8" s="2">
        <v>0.45863500810131391</v>
      </c>
      <c r="BW8" s="2">
        <v>0.41364186631112931</v>
      </c>
      <c r="BX8" s="2">
        <v>0.37287409097347901</v>
      </c>
      <c r="BY8" s="2">
        <v>0.37287409097347901</v>
      </c>
      <c r="BZ8" s="2">
        <v>0</v>
      </c>
      <c r="CA8" s="2">
        <v>0.37287409097347901</v>
      </c>
      <c r="CB8" s="2">
        <v>0.27019879088012461</v>
      </c>
      <c r="CC8" s="2">
        <v>0</v>
      </c>
      <c r="CD8" s="2">
        <v>0.120649481650848</v>
      </c>
      <c r="CE8" s="2">
        <v>0.29404703969191248</v>
      </c>
      <c r="CF8" s="2">
        <v>0</v>
      </c>
      <c r="CG8" s="2">
        <v>0</v>
      </c>
      <c r="CH8" s="2">
        <v>0.19710561365457599</v>
      </c>
      <c r="CI8" s="2">
        <v>0</v>
      </c>
      <c r="CJ8" s="2">
        <v>0.42290094392174182</v>
      </c>
    </row>
    <row r="9" spans="1:88" x14ac:dyDescent="0.4">
      <c r="A9" s="1" t="s">
        <v>7</v>
      </c>
      <c r="B9" s="2">
        <v>0.45123321726288779</v>
      </c>
      <c r="C9" s="2">
        <v>0.20103530032731159</v>
      </c>
      <c r="D9" s="2">
        <v>0</v>
      </c>
      <c r="E9" s="2">
        <v>0.82443427679269887</v>
      </c>
      <c r="F9" s="2">
        <v>0</v>
      </c>
      <c r="G9" s="2">
        <v>0</v>
      </c>
      <c r="H9" s="2">
        <v>0</v>
      </c>
      <c r="I9" s="2">
        <v>1</v>
      </c>
      <c r="J9" s="2">
        <v>0</v>
      </c>
      <c r="K9" s="2">
        <v>0</v>
      </c>
      <c r="L9" s="2">
        <v>8.1868554240454638E-2</v>
      </c>
      <c r="M9" s="2">
        <v>0.38346386324262127</v>
      </c>
      <c r="N9" s="2">
        <v>0.21410016898783929</v>
      </c>
      <c r="O9" s="2">
        <v>0</v>
      </c>
      <c r="P9" s="2">
        <v>0.29535967671568297</v>
      </c>
      <c r="Q9" s="2">
        <v>0.36729536119169998</v>
      </c>
      <c r="R9" s="2">
        <v>0.13426250137852841</v>
      </c>
      <c r="S9" s="2">
        <v>0.18730019441356241</v>
      </c>
      <c r="T9" s="2">
        <v>0.34756890414157748</v>
      </c>
      <c r="U9" s="2">
        <v>0.30903074280724879</v>
      </c>
      <c r="V9" s="2">
        <v>0.31271659160758752</v>
      </c>
      <c r="W9" s="2">
        <v>0</v>
      </c>
      <c r="X9" s="2">
        <v>0.27613402542968157</v>
      </c>
      <c r="Y9" s="2">
        <v>0.41292222975704401</v>
      </c>
      <c r="Z9" s="2">
        <v>0.22553505276462621</v>
      </c>
      <c r="AA9" s="2">
        <v>0.31448558626884032</v>
      </c>
      <c r="AB9" s="2">
        <v>0.10755021993668409</v>
      </c>
      <c r="AC9" s="2">
        <v>0.16373466202372261</v>
      </c>
      <c r="AD9" s="2">
        <v>0.28915072782168483</v>
      </c>
      <c r="AE9" s="2">
        <v>0.20418432681339499</v>
      </c>
      <c r="AF9" s="2">
        <v>0.1657809800107756</v>
      </c>
      <c r="AG9" s="2">
        <v>0.24941107103122259</v>
      </c>
      <c r="AH9" s="2">
        <v>0.17609156986508639</v>
      </c>
      <c r="AI9" s="2">
        <v>0.41658440746452391</v>
      </c>
      <c r="AJ9" s="2">
        <v>0.34924548760019758</v>
      </c>
      <c r="AK9" s="2">
        <v>0.34825534653020218</v>
      </c>
      <c r="AL9" s="2">
        <v>0.35740666811303029</v>
      </c>
      <c r="AM9" s="2">
        <v>0</v>
      </c>
      <c r="AN9" s="2">
        <v>0.14507341691811229</v>
      </c>
      <c r="AO9" s="2">
        <v>0.25472200717531918</v>
      </c>
      <c r="AP9" s="2">
        <v>0</v>
      </c>
      <c r="AQ9" s="2">
        <v>0</v>
      </c>
      <c r="AR9" s="2">
        <v>0</v>
      </c>
      <c r="AS9" s="2">
        <v>0.20295730257043401</v>
      </c>
      <c r="AT9" s="2">
        <v>0</v>
      </c>
      <c r="AU9" s="2">
        <v>0.12798496069228321</v>
      </c>
      <c r="AV9" s="2">
        <v>0.35622220224576528</v>
      </c>
      <c r="AW9" s="2">
        <v>0.1871917218809121</v>
      </c>
      <c r="AX9" s="2">
        <v>0.39651257511234389</v>
      </c>
      <c r="AY9" s="2">
        <v>9.8620842403762385E-2</v>
      </c>
      <c r="AZ9" s="2">
        <v>0.39096691446352388</v>
      </c>
      <c r="BA9" s="2">
        <v>0.28846764159418908</v>
      </c>
      <c r="BB9" s="2">
        <v>0</v>
      </c>
      <c r="BC9" s="2">
        <v>0.43074556050148438</v>
      </c>
      <c r="BD9" s="2">
        <v>0.18601190109890159</v>
      </c>
      <c r="BE9" s="2">
        <v>0</v>
      </c>
      <c r="BF9" s="2">
        <v>0</v>
      </c>
      <c r="BG9" s="2">
        <v>0</v>
      </c>
      <c r="BH9" s="2">
        <v>0.36265350568308558</v>
      </c>
      <c r="BI9" s="2">
        <v>0.1055339136338677</v>
      </c>
      <c r="BJ9" s="2">
        <v>0.41771277794541389</v>
      </c>
      <c r="BK9" s="2">
        <v>0</v>
      </c>
      <c r="BL9" s="2">
        <v>0.29501192899168982</v>
      </c>
      <c r="BM9" s="2">
        <v>0.20940373415821659</v>
      </c>
      <c r="BN9" s="2">
        <v>0</v>
      </c>
      <c r="BO9" s="2">
        <v>0.1858089715745164</v>
      </c>
      <c r="BP9" s="2">
        <v>0.28761023921091539</v>
      </c>
      <c r="BQ9" s="2">
        <v>0</v>
      </c>
      <c r="BR9" s="2">
        <v>0.44196139421981928</v>
      </c>
      <c r="BS9" s="2">
        <v>0.44196139421981928</v>
      </c>
      <c r="BT9" s="2">
        <v>0.26100677518763271</v>
      </c>
      <c r="BU9" s="2">
        <v>0.22551246599620209</v>
      </c>
      <c r="BV9" s="2">
        <v>0</v>
      </c>
      <c r="BW9" s="2">
        <v>8.8852331663863859E-2</v>
      </c>
      <c r="BX9" s="2">
        <v>0.44062687932492928</v>
      </c>
      <c r="BY9" s="2">
        <v>0.44062687932492928</v>
      </c>
      <c r="BZ9" s="2">
        <v>0.3617564233224867</v>
      </c>
      <c r="CA9" s="2">
        <v>0.44062687932492928</v>
      </c>
      <c r="CB9" s="2">
        <v>6.098393434075957E-2</v>
      </c>
      <c r="CC9" s="2">
        <v>0</v>
      </c>
      <c r="CD9" s="2">
        <v>0.35566132657962218</v>
      </c>
      <c r="CE9" s="2">
        <v>0.36948117661023161</v>
      </c>
      <c r="CF9" s="2">
        <v>0</v>
      </c>
      <c r="CG9" s="2">
        <v>0</v>
      </c>
      <c r="CH9" s="2">
        <v>0</v>
      </c>
      <c r="CI9" s="2">
        <v>0.25536726805409288</v>
      </c>
      <c r="CJ9" s="2">
        <v>0.78570644256109778</v>
      </c>
    </row>
    <row r="10" spans="1:88" x14ac:dyDescent="0.4">
      <c r="A10" s="1" t="s">
        <v>8</v>
      </c>
      <c r="B10" s="2">
        <v>0.37093672940384032</v>
      </c>
      <c r="C10" s="2">
        <v>1.475764922831567E-2</v>
      </c>
      <c r="D10" s="2">
        <v>0.5222528542942263</v>
      </c>
      <c r="E10" s="2">
        <v>0.37931900199539959</v>
      </c>
      <c r="F10" s="2">
        <v>0</v>
      </c>
      <c r="G10" s="2">
        <v>0.25992497837181811</v>
      </c>
      <c r="H10" s="2">
        <v>0</v>
      </c>
      <c r="I10" s="2">
        <v>0</v>
      </c>
      <c r="J10" s="2">
        <v>1</v>
      </c>
      <c r="K10" s="2">
        <v>0.58980577382390054</v>
      </c>
      <c r="L10" s="2">
        <v>0</v>
      </c>
      <c r="M10" s="2">
        <v>0.56461894111739586</v>
      </c>
      <c r="N10" s="2">
        <v>0.30602984523861521</v>
      </c>
      <c r="O10" s="2">
        <v>0.77086078119162948</v>
      </c>
      <c r="P10" s="2">
        <v>4.1961567884127457E-2</v>
      </c>
      <c r="Q10" s="2">
        <v>0.14174787794510479</v>
      </c>
      <c r="R10" s="2">
        <v>0.52198012842671315</v>
      </c>
      <c r="S10" s="2">
        <v>0.4521981778584801</v>
      </c>
      <c r="T10" s="2">
        <v>0.30621753444300892</v>
      </c>
      <c r="U10" s="2">
        <v>0.34744183977928211</v>
      </c>
      <c r="V10" s="2">
        <v>0.46341482903901221</v>
      </c>
      <c r="W10" s="2">
        <v>0.35448368288727949</v>
      </c>
      <c r="X10" s="2">
        <v>0.25751406639692442</v>
      </c>
      <c r="Y10" s="2">
        <v>0.28494477319988099</v>
      </c>
      <c r="Z10" s="2">
        <v>0.33013664686221161</v>
      </c>
      <c r="AA10" s="2">
        <v>0.25288126471015387</v>
      </c>
      <c r="AB10" s="2">
        <v>0.3174927238561242</v>
      </c>
      <c r="AC10" s="2">
        <v>0.33180485171611052</v>
      </c>
      <c r="AD10" s="2">
        <v>0.25604224021358513</v>
      </c>
      <c r="AE10" s="2">
        <v>0.1024850724771899</v>
      </c>
      <c r="AF10" s="2">
        <v>0.43456935886855741</v>
      </c>
      <c r="AG10" s="2">
        <v>0</v>
      </c>
      <c r="AH10" s="2">
        <v>0.11791360305385561</v>
      </c>
      <c r="AI10" s="2">
        <v>0</v>
      </c>
      <c r="AJ10" s="2">
        <v>0</v>
      </c>
      <c r="AK10" s="2">
        <v>0.26268047977594278</v>
      </c>
      <c r="AL10" s="2">
        <v>0.27268598344952888</v>
      </c>
      <c r="AM10" s="2">
        <v>0.27649272394659768</v>
      </c>
      <c r="AN10" s="2">
        <v>0.17294059877375631</v>
      </c>
      <c r="AO10" s="2">
        <v>0</v>
      </c>
      <c r="AP10" s="2">
        <v>0</v>
      </c>
      <c r="AQ10" s="2">
        <v>9.0208381899028106E-2</v>
      </c>
      <c r="AR10" s="2">
        <v>0.2477171387121466</v>
      </c>
      <c r="AS10" s="2">
        <v>0.34435002996997599</v>
      </c>
      <c r="AT10" s="2">
        <v>0.29545134303033938</v>
      </c>
      <c r="AU10" s="2">
        <v>0</v>
      </c>
      <c r="AV10" s="2">
        <v>0</v>
      </c>
      <c r="AW10" s="2">
        <v>0.25954597008904362</v>
      </c>
      <c r="AX10" s="2">
        <v>0.2021838903290942</v>
      </c>
      <c r="AY10" s="2">
        <v>0.1577119967331809</v>
      </c>
      <c r="AZ10" s="2">
        <v>0.23469618673556569</v>
      </c>
      <c r="BA10" s="2">
        <v>0.19927402582226911</v>
      </c>
      <c r="BB10" s="2">
        <v>0.20235300318664981</v>
      </c>
      <c r="BC10" s="2">
        <v>0.30110722870706319</v>
      </c>
      <c r="BD10" s="2">
        <v>0.24631936058413989</v>
      </c>
      <c r="BE10" s="2">
        <v>0.12522556284848871</v>
      </c>
      <c r="BF10" s="2">
        <v>0.32018206118595199</v>
      </c>
      <c r="BG10" s="2">
        <v>0.27124346452894749</v>
      </c>
      <c r="BH10" s="2">
        <v>6.5421868407561992E-2</v>
      </c>
      <c r="BI10" s="2">
        <v>0</v>
      </c>
      <c r="BJ10" s="2">
        <v>0.23362750663996559</v>
      </c>
      <c r="BK10" s="2">
        <v>0</v>
      </c>
      <c r="BL10" s="2">
        <v>0</v>
      </c>
      <c r="BM10" s="2">
        <v>0</v>
      </c>
      <c r="BN10" s="2">
        <v>0.4761731212592033</v>
      </c>
      <c r="BO10" s="2">
        <v>0.1073907673329684</v>
      </c>
      <c r="BP10" s="2">
        <v>0.2878823742430518</v>
      </c>
      <c r="BQ10" s="2">
        <v>4.4815197905100662E-2</v>
      </c>
      <c r="BR10" s="2">
        <v>0.53987763270836842</v>
      </c>
      <c r="BS10" s="2">
        <v>0.53987763270836842</v>
      </c>
      <c r="BT10" s="2">
        <v>0.53987763270836842</v>
      </c>
      <c r="BU10" s="2">
        <v>0.46618487372573442</v>
      </c>
      <c r="BV10" s="2">
        <v>0.42933710676987891</v>
      </c>
      <c r="BW10" s="2">
        <v>0.28759677290821012</v>
      </c>
      <c r="BX10" s="2">
        <v>0.58980577382390054</v>
      </c>
      <c r="BY10" s="2">
        <v>0.58980577382390054</v>
      </c>
      <c r="BZ10" s="2">
        <v>0.60633918407000653</v>
      </c>
      <c r="CA10" s="2">
        <v>0.58980577382390054</v>
      </c>
      <c r="CB10" s="2">
        <v>0.41731802022533909</v>
      </c>
      <c r="CC10" s="2">
        <v>0</v>
      </c>
      <c r="CD10" s="2">
        <v>0</v>
      </c>
      <c r="CE10" s="2">
        <v>0.3106034458893871</v>
      </c>
      <c r="CF10" s="2">
        <v>0.25124259176846281</v>
      </c>
      <c r="CG10" s="2">
        <v>0.16371937600977279</v>
      </c>
      <c r="CH10" s="2">
        <v>0.34172695392627078</v>
      </c>
      <c r="CI10" s="2">
        <v>0</v>
      </c>
      <c r="CJ10" s="2">
        <v>0.51315553612917175</v>
      </c>
    </row>
    <row r="11" spans="1:88" x14ac:dyDescent="0.4">
      <c r="A11" s="1" t="s">
        <v>9</v>
      </c>
      <c r="B11" s="2">
        <v>0.1208885233912602</v>
      </c>
      <c r="C11" s="2">
        <v>0.22282083117836571</v>
      </c>
      <c r="D11" s="2">
        <v>0.42833828244802757</v>
      </c>
      <c r="E11" s="2">
        <v>0.3029268985784408</v>
      </c>
      <c r="F11" s="2">
        <v>0.1517341616576619</v>
      </c>
      <c r="G11" s="2">
        <v>0.1714163592255501</v>
      </c>
      <c r="H11" s="2">
        <v>0.62442956424384188</v>
      </c>
      <c r="I11" s="2">
        <v>0</v>
      </c>
      <c r="J11" s="2">
        <v>0.58980577382390054</v>
      </c>
      <c r="K11" s="2">
        <v>1</v>
      </c>
      <c r="L11" s="2">
        <v>0</v>
      </c>
      <c r="M11" s="2">
        <v>0.13879177891624861</v>
      </c>
      <c r="N11" s="2">
        <v>0.35983670760547881</v>
      </c>
      <c r="O11" s="2">
        <v>0.58980577382390054</v>
      </c>
      <c r="P11" s="2">
        <v>0</v>
      </c>
      <c r="Q11" s="2">
        <v>0</v>
      </c>
      <c r="R11" s="2">
        <v>0.42220366406809923</v>
      </c>
      <c r="S11" s="2">
        <v>0.21348511953388019</v>
      </c>
      <c r="T11" s="2">
        <v>0.21721208141815071</v>
      </c>
      <c r="U11" s="2">
        <v>0.28196262868793109</v>
      </c>
      <c r="V11" s="2">
        <v>0.33815230083130421</v>
      </c>
      <c r="W11" s="2">
        <v>0.219664816433919</v>
      </c>
      <c r="X11" s="2">
        <v>0.33802347318056569</v>
      </c>
      <c r="Y11" s="2">
        <v>0.33765979895033382</v>
      </c>
      <c r="Z11" s="2">
        <v>0.33886219353432823</v>
      </c>
      <c r="AA11" s="2">
        <v>0.23662577066888921</v>
      </c>
      <c r="AB11" s="2">
        <v>0.25871383682515181</v>
      </c>
      <c r="AC11" s="2">
        <v>0.35267841765098568</v>
      </c>
      <c r="AD11" s="2">
        <v>0.35816839669332012</v>
      </c>
      <c r="AE11" s="2">
        <v>0.2339590607462407</v>
      </c>
      <c r="AF11" s="2">
        <v>0.2358758718067297</v>
      </c>
      <c r="AG11" s="2">
        <v>0</v>
      </c>
      <c r="AH11" s="2">
        <v>0.10192505526250591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0.1807553999743384</v>
      </c>
      <c r="AO11" s="2">
        <v>0</v>
      </c>
      <c r="AP11" s="2">
        <v>0</v>
      </c>
      <c r="AQ11" s="2">
        <v>0.13705070133655689</v>
      </c>
      <c r="AR11" s="2">
        <v>0.22178218178312509</v>
      </c>
      <c r="AS11" s="2">
        <v>0.37933459747577108</v>
      </c>
      <c r="AT11" s="2">
        <v>0.23288734877397979</v>
      </c>
      <c r="AU11" s="2">
        <v>0</v>
      </c>
      <c r="AV11" s="2">
        <v>0</v>
      </c>
      <c r="AW11" s="2">
        <v>0.13430566516683659</v>
      </c>
      <c r="AX11" s="2">
        <v>0.19945100088589671</v>
      </c>
      <c r="AY11" s="2">
        <v>0.1677284474387111</v>
      </c>
      <c r="AZ11" s="2">
        <v>0.21698357390601999</v>
      </c>
      <c r="BA11" s="2">
        <v>0.19973666874689089</v>
      </c>
      <c r="BB11" s="2">
        <v>0.18131290586339291</v>
      </c>
      <c r="BC11" s="2">
        <v>0</v>
      </c>
      <c r="BD11" s="2">
        <v>0.2190489811442885</v>
      </c>
      <c r="BE11" s="2">
        <v>0.13284223283101429</v>
      </c>
      <c r="BF11" s="2">
        <v>0.34074975854149148</v>
      </c>
      <c r="BG11" s="2">
        <v>6.9669226847946561E-2</v>
      </c>
      <c r="BH11" s="2">
        <v>0.21550430451190039</v>
      </c>
      <c r="BI11" s="2">
        <v>0.10156667501540161</v>
      </c>
      <c r="BJ11" s="2">
        <v>0</v>
      </c>
      <c r="BK11" s="2">
        <v>0</v>
      </c>
      <c r="BL11" s="2">
        <v>0</v>
      </c>
      <c r="BM11" s="2">
        <v>0</v>
      </c>
      <c r="BN11" s="2">
        <v>0.27551494453467901</v>
      </c>
      <c r="BO11" s="2">
        <v>0.14107634143633169</v>
      </c>
      <c r="BP11" s="2">
        <v>0.2086716551166517</v>
      </c>
      <c r="BQ11" s="2">
        <v>0</v>
      </c>
      <c r="BR11" s="2">
        <v>0</v>
      </c>
      <c r="BS11" s="2">
        <v>0</v>
      </c>
      <c r="BT11" s="2">
        <v>0.26521876503820663</v>
      </c>
      <c r="BU11" s="2">
        <v>0.29833235322783241</v>
      </c>
      <c r="BV11" s="2">
        <v>0.33940233317335688</v>
      </c>
      <c r="BW11" s="2">
        <v>0.1730689667234819</v>
      </c>
      <c r="BX11" s="2">
        <v>6.9669226847946561E-2</v>
      </c>
      <c r="BY11" s="2">
        <v>6.9669226847946561E-2</v>
      </c>
      <c r="BZ11" s="2">
        <v>0</v>
      </c>
      <c r="CA11" s="2">
        <v>6.9669226847946561E-2</v>
      </c>
      <c r="CB11" s="2">
        <v>0</v>
      </c>
      <c r="CC11" s="2">
        <v>0.11346976247839791</v>
      </c>
      <c r="CD11" s="2">
        <v>7.9238498295893842E-2</v>
      </c>
      <c r="CE11" s="2">
        <v>0.33754562432893709</v>
      </c>
      <c r="CF11" s="2">
        <v>0</v>
      </c>
      <c r="CG11" s="2">
        <v>8.230357915850435E-2</v>
      </c>
      <c r="CH11" s="2">
        <v>0.25891907799628489</v>
      </c>
      <c r="CI11" s="2">
        <v>0</v>
      </c>
      <c r="CJ11" s="2">
        <v>0.26377573045469271</v>
      </c>
    </row>
    <row r="12" spans="1:88" x14ac:dyDescent="0.4">
      <c r="A12" s="1" t="s">
        <v>10</v>
      </c>
      <c r="B12" s="2">
        <v>0</v>
      </c>
      <c r="C12" s="2">
        <v>0</v>
      </c>
      <c r="D12" s="2">
        <v>0</v>
      </c>
      <c r="E12" s="2">
        <v>0.9128709291752769</v>
      </c>
      <c r="F12" s="2">
        <v>0.18831924357064889</v>
      </c>
      <c r="G12" s="2">
        <v>0</v>
      </c>
      <c r="H12" s="2">
        <v>0</v>
      </c>
      <c r="I12" s="2">
        <v>8.1868554240454638E-2</v>
      </c>
      <c r="J12" s="2">
        <v>0</v>
      </c>
      <c r="K12" s="2">
        <v>0</v>
      </c>
      <c r="L12" s="2">
        <v>1</v>
      </c>
      <c r="M12" s="2">
        <v>0.35835883222208842</v>
      </c>
      <c r="N12" s="2">
        <v>0.2034859091211548</v>
      </c>
      <c r="O12" s="2">
        <v>0</v>
      </c>
      <c r="P12" s="2">
        <v>0</v>
      </c>
      <c r="Q12" s="2">
        <v>0.21939190237206591</v>
      </c>
      <c r="R12" s="2">
        <v>8.2943798993284787E-2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4.0185102393732318E-2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0.21645917666710029</v>
      </c>
      <c r="AH12" s="2">
        <v>0.35195094898793972</v>
      </c>
      <c r="AI12" s="2">
        <v>0.30694882992179839</v>
      </c>
      <c r="AJ12" s="2">
        <v>0.41980304594267731</v>
      </c>
      <c r="AK12" s="2">
        <v>0</v>
      </c>
      <c r="AL12" s="2">
        <v>0</v>
      </c>
      <c r="AM12" s="2">
        <v>0</v>
      </c>
      <c r="AN12" s="2">
        <v>0.20566063380310859</v>
      </c>
      <c r="AO12" s="2">
        <v>0.31396087108337029</v>
      </c>
      <c r="AP12" s="2">
        <v>0.33975415837204692</v>
      </c>
      <c r="AQ12" s="2">
        <v>0.3550873477392919</v>
      </c>
      <c r="AR12" s="2">
        <v>0.2510880903929596</v>
      </c>
      <c r="AS12" s="2">
        <v>0.33404091565754818</v>
      </c>
      <c r="AT12" s="2">
        <v>8.7819705617570742E-2</v>
      </c>
      <c r="AU12" s="2">
        <v>0.27576959583084432</v>
      </c>
      <c r="AV12" s="2">
        <v>0.13128720880334091</v>
      </c>
      <c r="AW12" s="2">
        <v>0</v>
      </c>
      <c r="AX12" s="2">
        <v>0</v>
      </c>
      <c r="AY12" s="2">
        <v>0.109712272156686</v>
      </c>
      <c r="AZ12" s="2">
        <v>0</v>
      </c>
      <c r="BA12" s="2">
        <v>6.4597519349992472E-2</v>
      </c>
      <c r="BB12" s="2">
        <v>0.25727970775098907</v>
      </c>
      <c r="BC12" s="2">
        <v>0</v>
      </c>
      <c r="BD12" s="2">
        <v>0.12810252304407019</v>
      </c>
      <c r="BE12" s="2">
        <v>0.28173528898129041</v>
      </c>
      <c r="BF12" s="2">
        <v>0.24681790148178351</v>
      </c>
      <c r="BG12" s="2">
        <v>0.32329694968992878</v>
      </c>
      <c r="BH12" s="2">
        <v>0.1466509683108381</v>
      </c>
      <c r="BI12" s="2">
        <v>0.15607946067631251</v>
      </c>
      <c r="BJ12" s="2">
        <v>0</v>
      </c>
      <c r="BK12" s="2">
        <v>0.38718263683335952</v>
      </c>
      <c r="BL12" s="2">
        <v>0.32103555766062619</v>
      </c>
      <c r="BM12" s="2">
        <v>7.9794806417940276E-2</v>
      </c>
      <c r="BN12" s="2">
        <v>0</v>
      </c>
      <c r="BO12" s="2">
        <v>0.11171588152390639</v>
      </c>
      <c r="BP12" s="2">
        <v>0.19824517503658801</v>
      </c>
      <c r="BQ12" s="2">
        <v>0.18177938623183609</v>
      </c>
      <c r="BR12" s="2">
        <v>0</v>
      </c>
      <c r="BS12" s="2">
        <v>0</v>
      </c>
      <c r="BT12" s="2">
        <v>0</v>
      </c>
      <c r="BU12" s="2">
        <v>0.1104052873977517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0.2219565405261873</v>
      </c>
      <c r="CD12" s="2">
        <v>0.12665114474561201</v>
      </c>
      <c r="CE12" s="2">
        <v>0</v>
      </c>
      <c r="CF12" s="2">
        <v>0.1606607298028484</v>
      </c>
      <c r="CG12" s="2">
        <v>0.13025615788386599</v>
      </c>
      <c r="CH12" s="2">
        <v>0.30074955095171918</v>
      </c>
      <c r="CI12" s="2">
        <v>0.37804818270556301</v>
      </c>
      <c r="CJ12" s="2">
        <v>0.87043509065143654</v>
      </c>
    </row>
    <row r="13" spans="1:88" x14ac:dyDescent="0.4">
      <c r="A13" s="1" t="s">
        <v>11</v>
      </c>
      <c r="B13" s="2">
        <v>0.50770457597739849</v>
      </c>
      <c r="C13" s="2">
        <v>0.36019000833624337</v>
      </c>
      <c r="D13" s="2">
        <v>0.42110323582545889</v>
      </c>
      <c r="E13" s="2">
        <v>0.41684008457512489</v>
      </c>
      <c r="F13" s="2">
        <v>0</v>
      </c>
      <c r="G13" s="2">
        <v>8.9670236482412E-2</v>
      </c>
      <c r="H13" s="2">
        <v>0.24613720569523839</v>
      </c>
      <c r="I13" s="2">
        <v>0.38346386324262127</v>
      </c>
      <c r="J13" s="2">
        <v>0.56461894111739586</v>
      </c>
      <c r="K13" s="2">
        <v>0.13879177891624861</v>
      </c>
      <c r="L13" s="2">
        <v>0.35835883222208842</v>
      </c>
      <c r="M13" s="2">
        <v>1</v>
      </c>
      <c r="N13" s="2">
        <v>0.84194648157612051</v>
      </c>
      <c r="O13" s="2">
        <v>0.33399508546143453</v>
      </c>
      <c r="P13" s="2">
        <v>0.12967762335119309</v>
      </c>
      <c r="Q13" s="2">
        <v>0.35682428323161369</v>
      </c>
      <c r="R13" s="2">
        <v>0.27520803363385571</v>
      </c>
      <c r="S13" s="2">
        <v>0.304241563665757</v>
      </c>
      <c r="T13" s="2">
        <v>0.36168304573487231</v>
      </c>
      <c r="U13" s="2">
        <v>0.48773416466822922</v>
      </c>
      <c r="V13" s="2">
        <v>0.49737841745339928</v>
      </c>
      <c r="W13" s="2">
        <v>0.30029882345701381</v>
      </c>
      <c r="X13" s="2">
        <v>0.30339467688065019</v>
      </c>
      <c r="Y13" s="2">
        <v>0.28036754103128869</v>
      </c>
      <c r="Z13" s="2">
        <v>0.35086299938717402</v>
      </c>
      <c r="AA13" s="2">
        <v>0.24437591094432889</v>
      </c>
      <c r="AB13" s="2">
        <v>0.34269057201013298</v>
      </c>
      <c r="AC13" s="2">
        <v>0.44326299048090129</v>
      </c>
      <c r="AD13" s="2">
        <v>0.29358252441194682</v>
      </c>
      <c r="AE13" s="2">
        <v>2.1066252211737229E-2</v>
      </c>
      <c r="AF13" s="2">
        <v>0.34945791539319299</v>
      </c>
      <c r="AG13" s="2">
        <v>0.12883784491911071</v>
      </c>
      <c r="AH13" s="2">
        <v>0</v>
      </c>
      <c r="AI13" s="2">
        <v>0</v>
      </c>
      <c r="AJ13" s="2">
        <v>0</v>
      </c>
      <c r="AK13" s="2">
        <v>0.32146498700699272</v>
      </c>
      <c r="AL13" s="2">
        <v>0.44136892825499618</v>
      </c>
      <c r="AM13" s="2">
        <v>0.32505893087205823</v>
      </c>
      <c r="AN13" s="2">
        <v>0.18567090297223821</v>
      </c>
      <c r="AO13" s="2">
        <v>0.1847966384186959</v>
      </c>
      <c r="AP13" s="2">
        <v>0.34854539687204311</v>
      </c>
      <c r="AQ13" s="2">
        <v>0.26016772852058873</v>
      </c>
      <c r="AR13" s="2">
        <v>0.15094672308934201</v>
      </c>
      <c r="AS13" s="2">
        <v>0.36160629047589993</v>
      </c>
      <c r="AT13" s="2">
        <v>0.32803656042968271</v>
      </c>
      <c r="AU13" s="2">
        <v>0</v>
      </c>
      <c r="AV13" s="2">
        <v>0</v>
      </c>
      <c r="AW13" s="2">
        <v>0.38301488855956972</v>
      </c>
      <c r="AX13" s="2">
        <v>0.38964325009959833</v>
      </c>
      <c r="AY13" s="2">
        <v>0.27705920116842242</v>
      </c>
      <c r="AZ13" s="2">
        <v>0.2860669843351854</v>
      </c>
      <c r="BA13" s="2">
        <v>0.20208094208137639</v>
      </c>
      <c r="BB13" s="2">
        <v>0.36820439971094099</v>
      </c>
      <c r="BC13" s="2">
        <v>0.226406122202257</v>
      </c>
      <c r="BD13" s="2">
        <v>0.46592049316197998</v>
      </c>
      <c r="BE13" s="2">
        <v>0.28226641178285239</v>
      </c>
      <c r="BF13" s="2">
        <v>0.4335239640414319</v>
      </c>
      <c r="BG13" s="2">
        <v>7.7628345819958505E-2</v>
      </c>
      <c r="BH13" s="2">
        <v>0.15550188650673169</v>
      </c>
      <c r="BI13" s="2">
        <v>0.12857804985439139</v>
      </c>
      <c r="BJ13" s="2">
        <v>0.33386738949259892</v>
      </c>
      <c r="BK13" s="2">
        <v>0</v>
      </c>
      <c r="BL13" s="2">
        <v>0</v>
      </c>
      <c r="BM13" s="2">
        <v>0</v>
      </c>
      <c r="BN13" s="2">
        <v>0.56847353184044869</v>
      </c>
      <c r="BO13" s="2">
        <v>0.51142480447694161</v>
      </c>
      <c r="BP13" s="2">
        <v>0.32070136387500531</v>
      </c>
      <c r="BQ13" s="2">
        <v>0.14981716511893459</v>
      </c>
      <c r="BR13" s="2">
        <v>0.38720262268683958</v>
      </c>
      <c r="BS13" s="2">
        <v>0.63587463040235015</v>
      </c>
      <c r="BT13" s="2">
        <v>0.38720262268683958</v>
      </c>
      <c r="BU13" s="2">
        <v>0.30393977358172819</v>
      </c>
      <c r="BV13" s="2">
        <v>0.20580963618020581</v>
      </c>
      <c r="BW13" s="2">
        <v>0.23922170215269489</v>
      </c>
      <c r="BX13" s="2">
        <v>0.34135951105758527</v>
      </c>
      <c r="BY13" s="2">
        <v>0.34135951105758527</v>
      </c>
      <c r="BZ13" s="2">
        <v>0.26395948329117802</v>
      </c>
      <c r="CA13" s="2">
        <v>0.34135951105758527</v>
      </c>
      <c r="CB13" s="2">
        <v>0.38010203127524389</v>
      </c>
      <c r="CC13" s="2">
        <v>5.684561679326567E-2</v>
      </c>
      <c r="CD13" s="2">
        <v>0.26487923867364987</v>
      </c>
      <c r="CE13" s="2">
        <v>0.4212622647347492</v>
      </c>
      <c r="CF13" s="2">
        <v>0.28435274276445421</v>
      </c>
      <c r="CG13" s="2">
        <v>0.2117021817676478</v>
      </c>
      <c r="CH13" s="2">
        <v>0.39440201724119101</v>
      </c>
      <c r="CI13" s="2">
        <v>0.13379105522847609</v>
      </c>
      <c r="CJ13" s="2">
        <v>0.66148089433049095</v>
      </c>
    </row>
    <row r="14" spans="1:88" x14ac:dyDescent="0.4">
      <c r="A14" s="1" t="s">
        <v>12</v>
      </c>
      <c r="B14" s="2">
        <v>0.3317813723617864</v>
      </c>
      <c r="C14" s="2">
        <v>0</v>
      </c>
      <c r="D14" s="2">
        <v>0.27763904309717768</v>
      </c>
      <c r="E14" s="2">
        <v>0.40990432596969067</v>
      </c>
      <c r="F14" s="2">
        <v>0</v>
      </c>
      <c r="G14" s="2">
        <v>9.1277657912149007E-2</v>
      </c>
      <c r="H14" s="2">
        <v>9.4458579816593363E-2</v>
      </c>
      <c r="I14" s="2">
        <v>0.21410016898783929</v>
      </c>
      <c r="J14" s="2">
        <v>0.30602984523861521</v>
      </c>
      <c r="K14" s="2">
        <v>0.35983670760547881</v>
      </c>
      <c r="L14" s="2">
        <v>0.2034859091211548</v>
      </c>
      <c r="M14" s="2">
        <v>0.84194648157612051</v>
      </c>
      <c r="N14" s="2">
        <v>1</v>
      </c>
      <c r="O14" s="2">
        <v>0.32473708491838449</v>
      </c>
      <c r="P14" s="2">
        <v>0.14065518969628499</v>
      </c>
      <c r="Q14" s="2">
        <v>0.29837785585724302</v>
      </c>
      <c r="R14" s="2">
        <v>0.2020785650699907</v>
      </c>
      <c r="S14" s="2">
        <v>0.41232473898502231</v>
      </c>
      <c r="T14" s="2">
        <v>0.31023689255365983</v>
      </c>
      <c r="U14" s="2">
        <v>0.29509302144298127</v>
      </c>
      <c r="V14" s="2">
        <v>0.30123234828161088</v>
      </c>
      <c r="W14" s="2">
        <v>0.24887566572480829</v>
      </c>
      <c r="X14" s="2">
        <v>0.2470091323684814</v>
      </c>
      <c r="Y14" s="2">
        <v>0.2141004494425702</v>
      </c>
      <c r="Z14" s="2">
        <v>0.30497823414960967</v>
      </c>
      <c r="AA14" s="2">
        <v>0.26017987500125073</v>
      </c>
      <c r="AB14" s="2">
        <v>0.35833097985117912</v>
      </c>
      <c r="AC14" s="2">
        <v>0.29898167279458582</v>
      </c>
      <c r="AD14" s="2">
        <v>0.2173622100560739</v>
      </c>
      <c r="AE14" s="2">
        <v>8.7841148939695177E-2</v>
      </c>
      <c r="AF14" s="2">
        <v>0.20963477557512919</v>
      </c>
      <c r="AG14" s="2">
        <v>0</v>
      </c>
      <c r="AH14" s="2">
        <v>0.21512018511161679</v>
      </c>
      <c r="AI14" s="2">
        <v>0</v>
      </c>
      <c r="AJ14" s="2">
        <v>0</v>
      </c>
      <c r="AK14" s="2">
        <v>0.1445837356325658</v>
      </c>
      <c r="AL14" s="2">
        <v>0.23114924072915541</v>
      </c>
      <c r="AM14" s="2">
        <v>0.2239821282262171</v>
      </c>
      <c r="AN14" s="2">
        <v>0.25322723750897158</v>
      </c>
      <c r="AO14" s="2">
        <v>0.1392917701383832</v>
      </c>
      <c r="AP14" s="2">
        <v>0.27729392397898511</v>
      </c>
      <c r="AQ14" s="2">
        <v>0.27286161623392119</v>
      </c>
      <c r="AR14" s="2">
        <v>0</v>
      </c>
      <c r="AS14" s="2">
        <v>0.15029439709151321</v>
      </c>
      <c r="AT14" s="2">
        <v>0.2121160717949219</v>
      </c>
      <c r="AU14" s="2">
        <v>0</v>
      </c>
      <c r="AV14" s="2">
        <v>0</v>
      </c>
      <c r="AW14" s="2">
        <v>0.24322436511879231</v>
      </c>
      <c r="AX14" s="2">
        <v>0.26976957040780641</v>
      </c>
      <c r="AY14" s="2">
        <v>0.25761593459541321</v>
      </c>
      <c r="AZ14" s="2">
        <v>0.21435979280860221</v>
      </c>
      <c r="BA14" s="2">
        <v>0.16343886113667291</v>
      </c>
      <c r="BB14" s="2">
        <v>0.26901954249250842</v>
      </c>
      <c r="BC14" s="2">
        <v>0.21668225224794471</v>
      </c>
      <c r="BD14" s="2">
        <v>0.47853172754770212</v>
      </c>
      <c r="BE14" s="2">
        <v>0.20335293702083609</v>
      </c>
      <c r="BF14" s="2">
        <v>0.31713008296488882</v>
      </c>
      <c r="BG14" s="2">
        <v>0</v>
      </c>
      <c r="BH14" s="2">
        <v>5.2670627511506578E-2</v>
      </c>
      <c r="BI14" s="2">
        <v>0.1840698171896552</v>
      </c>
      <c r="BJ14" s="2">
        <v>0.21761822287877261</v>
      </c>
      <c r="BK14" s="2">
        <v>0</v>
      </c>
      <c r="BL14" s="2">
        <v>0</v>
      </c>
      <c r="BM14" s="2">
        <v>0.13240209832826921</v>
      </c>
      <c r="BN14" s="2">
        <v>0.42086368281407099</v>
      </c>
      <c r="BO14" s="2">
        <v>0.34203122205885572</v>
      </c>
      <c r="BP14" s="2">
        <v>0.22975730690377719</v>
      </c>
      <c r="BQ14" s="2">
        <v>0.33016526152593201</v>
      </c>
      <c r="BR14" s="2">
        <v>0.39753528676522593</v>
      </c>
      <c r="BS14" s="2">
        <v>0.63479432546727432</v>
      </c>
      <c r="BT14" s="2">
        <v>0.30532245611670261</v>
      </c>
      <c r="BU14" s="2">
        <v>0.17344334635146039</v>
      </c>
      <c r="BV14" s="2">
        <v>0.21246997623114061</v>
      </c>
      <c r="BW14" s="2">
        <v>0.227482453555817</v>
      </c>
      <c r="BX14" s="2">
        <v>0.3818238778340225</v>
      </c>
      <c r="BY14" s="2">
        <v>0.3818238778340225</v>
      </c>
      <c r="BZ14" s="2">
        <v>0.15396486754410871</v>
      </c>
      <c r="CA14" s="2">
        <v>0.3818238778340225</v>
      </c>
      <c r="CB14" s="2">
        <v>0.37426589427533252</v>
      </c>
      <c r="CC14" s="2">
        <v>0</v>
      </c>
      <c r="CD14" s="2">
        <v>0.21409966193686281</v>
      </c>
      <c r="CE14" s="2">
        <v>0.25889174583478142</v>
      </c>
      <c r="CF14" s="2">
        <v>0.45353734850387423</v>
      </c>
      <c r="CG14" s="2">
        <v>0.201627236932682</v>
      </c>
      <c r="CH14" s="2">
        <v>0.28808551185517711</v>
      </c>
      <c r="CI14" s="2">
        <v>0.20295302224372569</v>
      </c>
      <c r="CJ14" s="2">
        <v>0.71941893577080485</v>
      </c>
    </row>
    <row r="15" spans="1:88" x14ac:dyDescent="0.4">
      <c r="A15" s="1" t="s">
        <v>13</v>
      </c>
      <c r="B15" s="2">
        <v>0.34087292963675331</v>
      </c>
      <c r="C15" s="2">
        <v>0.26835828867519301</v>
      </c>
      <c r="D15" s="2">
        <v>0.52897771508529512</v>
      </c>
      <c r="E15" s="2">
        <v>0.3553551342980274</v>
      </c>
      <c r="F15" s="2">
        <v>0</v>
      </c>
      <c r="G15" s="2">
        <v>0.25992497837181811</v>
      </c>
      <c r="H15" s="2">
        <v>0</v>
      </c>
      <c r="I15" s="2">
        <v>0</v>
      </c>
      <c r="J15" s="2">
        <v>0.77086078119162948</v>
      </c>
      <c r="K15" s="2">
        <v>0.58980577382390054</v>
      </c>
      <c r="L15" s="2">
        <v>0</v>
      </c>
      <c r="M15" s="2">
        <v>0.33399508546143453</v>
      </c>
      <c r="N15" s="2">
        <v>0.32473708491838449</v>
      </c>
      <c r="O15" s="2">
        <v>1</v>
      </c>
      <c r="P15" s="2">
        <v>0.1238601751710868</v>
      </c>
      <c r="Q15" s="2">
        <v>0.26393763751728339</v>
      </c>
      <c r="R15" s="2">
        <v>0.52814115845003884</v>
      </c>
      <c r="S15" s="2">
        <v>0.58036027787795685</v>
      </c>
      <c r="T15" s="2">
        <v>0.31376770122953762</v>
      </c>
      <c r="U15" s="2">
        <v>0.28356360889952559</v>
      </c>
      <c r="V15" s="2">
        <v>0.3109867289925074</v>
      </c>
      <c r="W15" s="2">
        <v>0.16033110477878049</v>
      </c>
      <c r="X15" s="2">
        <v>0.34476532960652512</v>
      </c>
      <c r="Y15" s="2">
        <v>0.33175819945857438</v>
      </c>
      <c r="Z15" s="2">
        <v>0.33426173258308228</v>
      </c>
      <c r="AA15" s="2">
        <v>0.31736691093952979</v>
      </c>
      <c r="AB15" s="2">
        <v>0.30453883268146309</v>
      </c>
      <c r="AC15" s="2">
        <v>0.43480629240038832</v>
      </c>
      <c r="AD15" s="2">
        <v>0.37946352461095928</v>
      </c>
      <c r="AE15" s="2">
        <v>0.21526863741046459</v>
      </c>
      <c r="AF15" s="2">
        <v>0.31677647890393351</v>
      </c>
      <c r="AG15" s="2">
        <v>0</v>
      </c>
      <c r="AH15" s="2">
        <v>0.11791360305385561</v>
      </c>
      <c r="AI15" s="2">
        <v>0</v>
      </c>
      <c r="AJ15" s="2">
        <v>0</v>
      </c>
      <c r="AK15" s="2">
        <v>0.26268047977594278</v>
      </c>
      <c r="AL15" s="2">
        <v>0.27268598344952888</v>
      </c>
      <c r="AM15" s="2">
        <v>0.2082514851777062</v>
      </c>
      <c r="AN15" s="2">
        <v>0.3844716717180573</v>
      </c>
      <c r="AO15" s="2">
        <v>0.27096063578501273</v>
      </c>
      <c r="AP15" s="2">
        <v>0</v>
      </c>
      <c r="AQ15" s="2">
        <v>0.1809760962609161</v>
      </c>
      <c r="AR15" s="2">
        <v>0.14186520099883021</v>
      </c>
      <c r="AS15" s="2">
        <v>0.34435002996997599</v>
      </c>
      <c r="AT15" s="2">
        <v>0.24752375017725009</v>
      </c>
      <c r="AU15" s="2">
        <v>0</v>
      </c>
      <c r="AV15" s="2">
        <v>0</v>
      </c>
      <c r="AW15" s="2">
        <v>0.33251111425919982</v>
      </c>
      <c r="AX15" s="2">
        <v>0.36388993417522991</v>
      </c>
      <c r="AY15" s="2">
        <v>0.28321062496944222</v>
      </c>
      <c r="AZ15" s="2">
        <v>0.31861703207689512</v>
      </c>
      <c r="BA15" s="2">
        <v>0.2864869449124795</v>
      </c>
      <c r="BB15" s="2">
        <v>0.25817352980662811</v>
      </c>
      <c r="BC15" s="2">
        <v>0.32415224197294151</v>
      </c>
      <c r="BD15" s="2">
        <v>0.3005577456475898</v>
      </c>
      <c r="BE15" s="2">
        <v>0.24882676004186891</v>
      </c>
      <c r="BF15" s="2">
        <v>0.23468971050812529</v>
      </c>
      <c r="BG15" s="2">
        <v>0.16088801804511221</v>
      </c>
      <c r="BH15" s="2">
        <v>0.18032573552329889</v>
      </c>
      <c r="BI15" s="2">
        <v>3.2235440599950108E-2</v>
      </c>
      <c r="BJ15" s="2">
        <v>0</v>
      </c>
      <c r="BK15" s="2">
        <v>0</v>
      </c>
      <c r="BL15" s="2">
        <v>0</v>
      </c>
      <c r="BM15" s="2">
        <v>0</v>
      </c>
      <c r="BN15" s="2">
        <v>0.4761731212592033</v>
      </c>
      <c r="BO15" s="2">
        <v>0.20620061202945439</v>
      </c>
      <c r="BP15" s="2">
        <v>0.27555175196387532</v>
      </c>
      <c r="BQ15" s="2">
        <v>0.19891786485032181</v>
      </c>
      <c r="BR15" s="2">
        <v>0.3395459500527811</v>
      </c>
      <c r="BS15" s="2">
        <v>0.3395459500527811</v>
      </c>
      <c r="BT15" s="2">
        <v>0.53987763270836842</v>
      </c>
      <c r="BU15" s="2">
        <v>0.46618487372573442</v>
      </c>
      <c r="BV15" s="2">
        <v>0.42933710676987891</v>
      </c>
      <c r="BW15" s="2">
        <v>0.28759677290821012</v>
      </c>
      <c r="BX15" s="2">
        <v>0.5515192306924328</v>
      </c>
      <c r="BY15" s="2">
        <v>0.5515192306924328</v>
      </c>
      <c r="BZ15" s="2">
        <v>0.49541667975012688</v>
      </c>
      <c r="CA15" s="2">
        <v>0.5515192306924328</v>
      </c>
      <c r="CB15" s="2">
        <v>0.25501392979806459</v>
      </c>
      <c r="CC15" s="2">
        <v>0</v>
      </c>
      <c r="CD15" s="2">
        <v>0</v>
      </c>
      <c r="CE15" s="2">
        <v>0.18791352570226999</v>
      </c>
      <c r="CF15" s="2">
        <v>0.35373511289378162</v>
      </c>
      <c r="CG15" s="2">
        <v>0.24018102342444769</v>
      </c>
      <c r="CH15" s="2">
        <v>0.256312180529775</v>
      </c>
      <c r="CI15" s="2">
        <v>0</v>
      </c>
      <c r="CJ15" s="2">
        <v>0.37901877433264702</v>
      </c>
    </row>
    <row r="16" spans="1:88" x14ac:dyDescent="0.4">
      <c r="A16" s="1" t="s">
        <v>14</v>
      </c>
      <c r="B16" s="2">
        <v>0.29165657049722121</v>
      </c>
      <c r="C16" s="2">
        <v>0.24430352131378669</v>
      </c>
      <c r="D16" s="2">
        <v>0.29383942679434327</v>
      </c>
      <c r="E16" s="2">
        <v>8.3220419247923935E-2</v>
      </c>
      <c r="F16" s="2">
        <v>0</v>
      </c>
      <c r="G16" s="2">
        <v>0.14287866504235019</v>
      </c>
      <c r="H16" s="2">
        <v>0.24485553579531549</v>
      </c>
      <c r="I16" s="2">
        <v>0.29535967671568297</v>
      </c>
      <c r="J16" s="2">
        <v>4.1961567884127457E-2</v>
      </c>
      <c r="K16" s="2">
        <v>0</v>
      </c>
      <c r="L16" s="2">
        <v>0</v>
      </c>
      <c r="M16" s="2">
        <v>0.12967762335119309</v>
      </c>
      <c r="N16" s="2">
        <v>0.14065518969628499</v>
      </c>
      <c r="O16" s="2">
        <v>0.1238601751710868</v>
      </c>
      <c r="P16" s="2">
        <v>1</v>
      </c>
      <c r="Q16" s="2">
        <v>0.83287612416209389</v>
      </c>
      <c r="R16" s="2">
        <v>0</v>
      </c>
      <c r="S16" s="2">
        <v>0</v>
      </c>
      <c r="T16" s="2">
        <v>0.14275694926651841</v>
      </c>
      <c r="U16" s="2">
        <v>0</v>
      </c>
      <c r="V16" s="2">
        <v>7.7045106018940115E-2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0.20969952072369411</v>
      </c>
      <c r="AD16" s="2">
        <v>0.32029834445473421</v>
      </c>
      <c r="AE16" s="2">
        <v>0</v>
      </c>
      <c r="AF16" s="2">
        <v>0</v>
      </c>
      <c r="AG16" s="2">
        <v>0.24859086482307771</v>
      </c>
      <c r="AH16" s="2">
        <v>0.1234278458729637</v>
      </c>
      <c r="AI16" s="2">
        <v>0.10555570073800891</v>
      </c>
      <c r="AJ16" s="2">
        <v>0</v>
      </c>
      <c r="AK16" s="2">
        <v>0.2597156280036888</v>
      </c>
      <c r="AL16" s="2">
        <v>0.20169362838004901</v>
      </c>
      <c r="AM16" s="2">
        <v>0.13360796716289819</v>
      </c>
      <c r="AN16" s="2">
        <v>0.15687489243617661</v>
      </c>
      <c r="AO16" s="2">
        <v>0</v>
      </c>
      <c r="AP16" s="2">
        <v>7.0983396267427584E-2</v>
      </c>
      <c r="AQ16" s="2">
        <v>7.9733138570458398E-2</v>
      </c>
      <c r="AR16" s="2">
        <v>0</v>
      </c>
      <c r="AS16" s="2">
        <v>0.24538642690749421</v>
      </c>
      <c r="AT16" s="2">
        <v>0.35882532143879647</v>
      </c>
      <c r="AU16" s="2">
        <v>0</v>
      </c>
      <c r="AV16" s="2">
        <v>0</v>
      </c>
      <c r="AW16" s="2">
        <v>0.30283253981336172</v>
      </c>
      <c r="AX16" s="2">
        <v>0.26020864747058409</v>
      </c>
      <c r="AY16" s="2">
        <v>0.2247699443348565</v>
      </c>
      <c r="AZ16" s="2">
        <v>0.1509124844216666</v>
      </c>
      <c r="BA16" s="2">
        <v>0</v>
      </c>
      <c r="BB16" s="2">
        <v>9.7610039211239466E-2</v>
      </c>
      <c r="BC16" s="2">
        <v>0.10451096691050191</v>
      </c>
      <c r="BD16" s="2">
        <v>2.1139344756234489E-2</v>
      </c>
      <c r="BE16" s="2">
        <v>0</v>
      </c>
      <c r="BF16" s="2">
        <v>0</v>
      </c>
      <c r="BG16" s="2">
        <v>0</v>
      </c>
      <c r="BH16" s="2">
        <v>9.1773507595918596E-2</v>
      </c>
      <c r="BI16" s="2">
        <v>0</v>
      </c>
      <c r="BJ16" s="2">
        <v>0.1169013153249165</v>
      </c>
      <c r="BK16" s="2">
        <v>0</v>
      </c>
      <c r="BL16" s="2">
        <v>0</v>
      </c>
      <c r="BM16" s="2">
        <v>0</v>
      </c>
      <c r="BN16" s="2">
        <v>0</v>
      </c>
      <c r="BO16" s="2">
        <v>5.6091970629933069E-2</v>
      </c>
      <c r="BP16" s="2">
        <v>0</v>
      </c>
      <c r="BQ16" s="2">
        <v>0</v>
      </c>
      <c r="BR16" s="2">
        <v>0.29343083446508977</v>
      </c>
      <c r="BS16" s="2">
        <v>0.18574038195575421</v>
      </c>
      <c r="BT16" s="2">
        <v>0</v>
      </c>
      <c r="BU16" s="2">
        <v>0</v>
      </c>
      <c r="BV16" s="2">
        <v>0</v>
      </c>
      <c r="BW16" s="2">
        <v>0.1069942802940962</v>
      </c>
      <c r="BX16" s="2">
        <v>0</v>
      </c>
      <c r="BY16" s="2">
        <v>0</v>
      </c>
      <c r="BZ16" s="2">
        <v>0</v>
      </c>
      <c r="CA16" s="2">
        <v>0</v>
      </c>
      <c r="CB16" s="2">
        <v>0.15123365780626041</v>
      </c>
      <c r="CC16" s="2">
        <v>0.16492811222185</v>
      </c>
      <c r="CD16" s="2">
        <v>0.14348417477044001</v>
      </c>
      <c r="CE16" s="2">
        <v>0.1691600875793742</v>
      </c>
      <c r="CF16" s="2">
        <v>0</v>
      </c>
      <c r="CG16" s="2">
        <v>0.19287541793970381</v>
      </c>
      <c r="CH16" s="2">
        <v>0</v>
      </c>
      <c r="CI16" s="2">
        <v>0.17095920564363359</v>
      </c>
      <c r="CJ16" s="2">
        <v>0.21028327009024569</v>
      </c>
    </row>
    <row r="17" spans="1:88" x14ac:dyDescent="0.4">
      <c r="A17" s="1" t="s">
        <v>15</v>
      </c>
      <c r="B17" s="2">
        <v>0.27176440170499938</v>
      </c>
      <c r="C17" s="2">
        <v>0.1718616560806733</v>
      </c>
      <c r="D17" s="2">
        <v>0.20899754683351079</v>
      </c>
      <c r="E17" s="2">
        <v>0.2141489329294391</v>
      </c>
      <c r="F17" s="2">
        <v>0</v>
      </c>
      <c r="G17" s="2">
        <v>0</v>
      </c>
      <c r="H17" s="2">
        <v>0.26096492963557377</v>
      </c>
      <c r="I17" s="2">
        <v>0.36729536119169998</v>
      </c>
      <c r="J17" s="2">
        <v>0.14174787794510479</v>
      </c>
      <c r="K17" s="2">
        <v>0</v>
      </c>
      <c r="L17" s="2">
        <v>0.21939190237206591</v>
      </c>
      <c r="M17" s="2">
        <v>0.35682428323161369</v>
      </c>
      <c r="N17" s="2">
        <v>0.29837785585724302</v>
      </c>
      <c r="O17" s="2">
        <v>0.26393763751728339</v>
      </c>
      <c r="P17" s="2">
        <v>0.83287612416209389</v>
      </c>
      <c r="Q17" s="2">
        <v>1</v>
      </c>
      <c r="R17" s="2">
        <v>0.20437431476193341</v>
      </c>
      <c r="S17" s="2">
        <v>0.21788192726655409</v>
      </c>
      <c r="T17" s="2">
        <v>0.1029686335009774</v>
      </c>
      <c r="U17" s="2">
        <v>0.18716527857289131</v>
      </c>
      <c r="V17" s="2">
        <v>0.19137034654732221</v>
      </c>
      <c r="W17" s="2">
        <v>7.7924771317707739E-2</v>
      </c>
      <c r="X17" s="2">
        <v>0.27662698714066991</v>
      </c>
      <c r="Y17" s="2">
        <v>0.22872980652688471</v>
      </c>
      <c r="Z17" s="2">
        <v>0.29380953618663108</v>
      </c>
      <c r="AA17" s="2">
        <v>0.25879637585764842</v>
      </c>
      <c r="AB17" s="2">
        <v>0.24670136381775459</v>
      </c>
      <c r="AC17" s="2">
        <v>0.24692203777688079</v>
      </c>
      <c r="AD17" s="2">
        <v>0.32154910590707031</v>
      </c>
      <c r="AE17" s="2">
        <v>0</v>
      </c>
      <c r="AF17" s="2">
        <v>0.20287539231920149</v>
      </c>
      <c r="AG17" s="2">
        <v>0.21102154532794171</v>
      </c>
      <c r="AH17" s="2">
        <v>0.18472032768254071</v>
      </c>
      <c r="AI17" s="2">
        <v>0</v>
      </c>
      <c r="AJ17" s="2">
        <v>0</v>
      </c>
      <c r="AK17" s="2">
        <v>0.23749568687669631</v>
      </c>
      <c r="AL17" s="2">
        <v>0.31687543049872807</v>
      </c>
      <c r="AM17" s="2">
        <v>0.35402286748681289</v>
      </c>
      <c r="AN17" s="2">
        <v>0.29847104938379099</v>
      </c>
      <c r="AO17" s="2">
        <v>0.23352128284694659</v>
      </c>
      <c r="AP17" s="2">
        <v>0.25944519138274319</v>
      </c>
      <c r="AQ17" s="2">
        <v>0.1157306640493659</v>
      </c>
      <c r="AR17" s="2">
        <v>0</v>
      </c>
      <c r="AS17" s="2">
        <v>0.30530019037901229</v>
      </c>
      <c r="AT17" s="2">
        <v>0.28675201487401769</v>
      </c>
      <c r="AU17" s="2">
        <v>0.1001456152008617</v>
      </c>
      <c r="AV17" s="2">
        <v>0</v>
      </c>
      <c r="AW17" s="2">
        <v>0.41136772153864071</v>
      </c>
      <c r="AX17" s="2">
        <v>0.34033816324279159</v>
      </c>
      <c r="AY17" s="2">
        <v>0.27129358706629719</v>
      </c>
      <c r="AZ17" s="2">
        <v>0.37745466100730402</v>
      </c>
      <c r="BA17" s="2">
        <v>0.37779825812741058</v>
      </c>
      <c r="BB17" s="2">
        <v>0.3187078444373897</v>
      </c>
      <c r="BC17" s="2">
        <v>0.20506858225690919</v>
      </c>
      <c r="BD17" s="2">
        <v>0.43756658139726529</v>
      </c>
      <c r="BE17" s="2">
        <v>0.22086442586131211</v>
      </c>
      <c r="BF17" s="2">
        <v>0.26406440862746428</v>
      </c>
      <c r="BG17" s="2">
        <v>0</v>
      </c>
      <c r="BH17" s="2">
        <v>4.9636356159776171E-2</v>
      </c>
      <c r="BI17" s="2">
        <v>7.591527374170097E-2</v>
      </c>
      <c r="BJ17" s="2">
        <v>0.1221101860868002</v>
      </c>
      <c r="BK17" s="2">
        <v>0</v>
      </c>
      <c r="BL17" s="2">
        <v>0</v>
      </c>
      <c r="BM17" s="2">
        <v>8.8346152520719215E-2</v>
      </c>
      <c r="BN17" s="2">
        <v>0.21283748540666189</v>
      </c>
      <c r="BO17" s="2">
        <v>0.16784327326135229</v>
      </c>
      <c r="BP17" s="2">
        <v>7.1146740003861522E-2</v>
      </c>
      <c r="BQ17" s="2">
        <v>0.1848541608323119</v>
      </c>
      <c r="BR17" s="2">
        <v>0.22572137911686921</v>
      </c>
      <c r="BS17" s="2">
        <v>0.25832903723929462</v>
      </c>
      <c r="BT17" s="2">
        <v>0.1089082223096163</v>
      </c>
      <c r="BU17" s="2">
        <v>0.11744839467138581</v>
      </c>
      <c r="BV17" s="2">
        <v>0.1953417250036569</v>
      </c>
      <c r="BW17" s="2">
        <v>0.2859894518610604</v>
      </c>
      <c r="BX17" s="2">
        <v>0.1536387380440625</v>
      </c>
      <c r="BY17" s="2">
        <v>0.1536387380440625</v>
      </c>
      <c r="BZ17" s="2">
        <v>0</v>
      </c>
      <c r="CA17" s="2">
        <v>0.1536387380440625</v>
      </c>
      <c r="CB17" s="2">
        <v>0.1506102705857093</v>
      </c>
      <c r="CC17" s="2">
        <v>0.17050667399159289</v>
      </c>
      <c r="CD17" s="2">
        <v>0.24641983218039629</v>
      </c>
      <c r="CE17" s="2">
        <v>8.52878021476772E-2</v>
      </c>
      <c r="CF17" s="2">
        <v>0.1430096786857335</v>
      </c>
      <c r="CG17" s="2">
        <v>0.1315767896916949</v>
      </c>
      <c r="CH17" s="2">
        <v>0.1142977633656605</v>
      </c>
      <c r="CI17" s="2">
        <v>0.16342494083617681</v>
      </c>
      <c r="CJ17" s="2">
        <v>0.38995253938393498</v>
      </c>
    </row>
    <row r="18" spans="1:88" x14ac:dyDescent="0.4">
      <c r="A18" s="1" t="s">
        <v>16</v>
      </c>
      <c r="B18" s="2">
        <v>0.1723922762915418</v>
      </c>
      <c r="C18" s="2">
        <v>0.37679496139190272</v>
      </c>
      <c r="D18" s="2">
        <v>0.29125699899400259</v>
      </c>
      <c r="E18" s="2">
        <v>0.43121336507787278</v>
      </c>
      <c r="F18" s="2">
        <v>0</v>
      </c>
      <c r="G18" s="2">
        <v>0.16085959114884549</v>
      </c>
      <c r="H18" s="2">
        <v>0.26012798206105753</v>
      </c>
      <c r="I18" s="2">
        <v>0.13426250137852841</v>
      </c>
      <c r="J18" s="2">
        <v>0.52198012842671315</v>
      </c>
      <c r="K18" s="2">
        <v>0.42220366406809923</v>
      </c>
      <c r="L18" s="2">
        <v>8.2943798993284787E-2</v>
      </c>
      <c r="M18" s="2">
        <v>0.27520803363385571</v>
      </c>
      <c r="N18" s="2">
        <v>0.2020785650699907</v>
      </c>
      <c r="O18" s="2">
        <v>0.52814115845003884</v>
      </c>
      <c r="P18" s="2">
        <v>0</v>
      </c>
      <c r="Q18" s="2">
        <v>0.20437431476193341</v>
      </c>
      <c r="R18" s="2">
        <v>1</v>
      </c>
      <c r="S18" s="2">
        <v>0.59666467512231636</v>
      </c>
      <c r="T18" s="2">
        <v>0.28899123460831849</v>
      </c>
      <c r="U18" s="2">
        <v>0.38553873265741412</v>
      </c>
      <c r="V18" s="2">
        <v>0.40938809193025638</v>
      </c>
      <c r="W18" s="2">
        <v>0.44152980700166028</v>
      </c>
      <c r="X18" s="2">
        <v>0.41957449397131541</v>
      </c>
      <c r="Y18" s="2">
        <v>0.40299052000882968</v>
      </c>
      <c r="Z18" s="2">
        <v>0.40105219725585262</v>
      </c>
      <c r="AA18" s="2">
        <v>0.32493362546729437</v>
      </c>
      <c r="AB18" s="2">
        <v>0.35163187296032578</v>
      </c>
      <c r="AC18" s="2">
        <v>0.41261037879892082</v>
      </c>
      <c r="AD18" s="2">
        <v>0.39729198795270698</v>
      </c>
      <c r="AE18" s="2">
        <v>0.36558561326101008</v>
      </c>
      <c r="AF18" s="2">
        <v>0.52772265595561529</v>
      </c>
      <c r="AG18" s="2">
        <v>0</v>
      </c>
      <c r="AH18" s="2">
        <v>0.46332912730425219</v>
      </c>
      <c r="AI18" s="2">
        <v>0</v>
      </c>
      <c r="AJ18" s="2">
        <v>0</v>
      </c>
      <c r="AK18" s="2">
        <v>0.41537678424446012</v>
      </c>
      <c r="AL18" s="2">
        <v>0.46087002936929639</v>
      </c>
      <c r="AM18" s="2">
        <v>0.45495649035565489</v>
      </c>
      <c r="AN18" s="2">
        <v>0.42988953336089281</v>
      </c>
      <c r="AO18" s="2">
        <v>0.33366669081795042</v>
      </c>
      <c r="AP18" s="2">
        <v>0.25729269511853542</v>
      </c>
      <c r="AQ18" s="2">
        <v>0.36871930065114938</v>
      </c>
      <c r="AR18" s="2">
        <v>0.19435647075342721</v>
      </c>
      <c r="AS18" s="2">
        <v>0.37719145436526968</v>
      </c>
      <c r="AT18" s="2">
        <v>0.31913691224490082</v>
      </c>
      <c r="AU18" s="2">
        <v>0.30331357879400389</v>
      </c>
      <c r="AV18" s="2">
        <v>0.3330958673102507</v>
      </c>
      <c r="AW18" s="2">
        <v>0.39191950537426751</v>
      </c>
      <c r="AX18" s="2">
        <v>0.34822981722167462</v>
      </c>
      <c r="AY18" s="2">
        <v>0.36610506806195953</v>
      </c>
      <c r="AZ18" s="2">
        <v>0.43045392498124352</v>
      </c>
      <c r="BA18" s="2">
        <v>0.40111657493996122</v>
      </c>
      <c r="BB18" s="2">
        <v>0.39646003258046258</v>
      </c>
      <c r="BC18" s="2">
        <v>0.38962257157692859</v>
      </c>
      <c r="BD18" s="2">
        <v>0.47519233490592361</v>
      </c>
      <c r="BE18" s="2">
        <v>0.34997698129183719</v>
      </c>
      <c r="BF18" s="2">
        <v>0.31085278143110739</v>
      </c>
      <c r="BG18" s="2">
        <v>0.33656890013819518</v>
      </c>
      <c r="BH18" s="2">
        <v>0.32375848336367608</v>
      </c>
      <c r="BI18" s="2">
        <v>0.29265931973826348</v>
      </c>
      <c r="BJ18" s="2">
        <v>0.20753381855282929</v>
      </c>
      <c r="BK18" s="2">
        <v>0</v>
      </c>
      <c r="BL18" s="2">
        <v>0.30020329192090478</v>
      </c>
      <c r="BM18" s="2">
        <v>7.7465211884623492E-2</v>
      </c>
      <c r="BN18" s="2">
        <v>0.39400536131487951</v>
      </c>
      <c r="BO18" s="2">
        <v>0.2377757470039496</v>
      </c>
      <c r="BP18" s="2">
        <v>0.47451381440024087</v>
      </c>
      <c r="BQ18" s="2">
        <v>0.40721274987705169</v>
      </c>
      <c r="BR18" s="2">
        <v>0.15832525822643159</v>
      </c>
      <c r="BS18" s="2">
        <v>0.3177459815621963</v>
      </c>
      <c r="BT18" s="2">
        <v>0.22162652528840951</v>
      </c>
      <c r="BU18" s="2">
        <v>0.29208653252702382</v>
      </c>
      <c r="BV18" s="2">
        <v>0.27399791010813901</v>
      </c>
      <c r="BW18" s="2">
        <v>0.24284383810897819</v>
      </c>
      <c r="BX18" s="2">
        <v>0.355400615535792</v>
      </c>
      <c r="BY18" s="2">
        <v>0.355400615535792</v>
      </c>
      <c r="BZ18" s="2">
        <v>0.33644410129215369</v>
      </c>
      <c r="CA18" s="2">
        <v>0.355400615535792</v>
      </c>
      <c r="CB18" s="2">
        <v>0.29571249101914171</v>
      </c>
      <c r="CC18" s="2">
        <v>0.115709420949729</v>
      </c>
      <c r="CD18" s="2">
        <v>0.22825445168145159</v>
      </c>
      <c r="CE18" s="2">
        <v>0.19681277928129451</v>
      </c>
      <c r="CF18" s="2">
        <v>0.30884851618024223</v>
      </c>
      <c r="CG18" s="2">
        <v>0.13190768321744481</v>
      </c>
      <c r="CH18" s="2">
        <v>0.20860228253952959</v>
      </c>
      <c r="CI18" s="2">
        <v>0</v>
      </c>
      <c r="CJ18" s="2">
        <v>0.50271045205497022</v>
      </c>
    </row>
    <row r="19" spans="1:88" x14ac:dyDescent="0.4">
      <c r="A19" s="1" t="s">
        <v>17</v>
      </c>
      <c r="B19" s="2">
        <v>0.43661502577860911</v>
      </c>
      <c r="C19" s="2">
        <v>0.43239449237200828</v>
      </c>
      <c r="D19" s="2">
        <v>0.52128806744295575</v>
      </c>
      <c r="E19" s="2">
        <v>0.30390094256659878</v>
      </c>
      <c r="F19" s="2">
        <v>0</v>
      </c>
      <c r="G19" s="2">
        <v>0.36089730847868923</v>
      </c>
      <c r="H19" s="2">
        <v>0.29070559172697008</v>
      </c>
      <c r="I19" s="2">
        <v>0.18730019441356241</v>
      </c>
      <c r="J19" s="2">
        <v>0.4521981778584801</v>
      </c>
      <c r="K19" s="2">
        <v>0.21348511953388019</v>
      </c>
      <c r="L19" s="2">
        <v>0</v>
      </c>
      <c r="M19" s="2">
        <v>0.304241563665757</v>
      </c>
      <c r="N19" s="2">
        <v>0.41232473898502231</v>
      </c>
      <c r="O19" s="2">
        <v>0.58036027787795685</v>
      </c>
      <c r="P19" s="2">
        <v>0</v>
      </c>
      <c r="Q19" s="2">
        <v>0.21788192726655409</v>
      </c>
      <c r="R19" s="2">
        <v>0.59666467512231636</v>
      </c>
      <c r="S19" s="2">
        <v>1</v>
      </c>
      <c r="T19" s="2">
        <v>0.7965170175631745</v>
      </c>
      <c r="U19" s="2">
        <v>0.8196841776133954</v>
      </c>
      <c r="V19" s="2">
        <v>0.83288508157799235</v>
      </c>
      <c r="W19" s="2">
        <v>0.59592579503028154</v>
      </c>
      <c r="X19" s="2">
        <v>0.79305300350074714</v>
      </c>
      <c r="Y19" s="2">
        <v>0.79282844169759636</v>
      </c>
      <c r="Z19" s="2">
        <v>0.79610195504526338</v>
      </c>
      <c r="AA19" s="2">
        <v>0.607872333075965</v>
      </c>
      <c r="AB19" s="2">
        <v>0.65171845858787769</v>
      </c>
      <c r="AC19" s="2">
        <v>0.7411186999099344</v>
      </c>
      <c r="AD19" s="2">
        <v>0.79403814872536915</v>
      </c>
      <c r="AE19" s="2">
        <v>0.48783836464845942</v>
      </c>
      <c r="AF19" s="2">
        <v>0.72262892184814642</v>
      </c>
      <c r="AG19" s="2">
        <v>0</v>
      </c>
      <c r="AH19" s="2">
        <v>0.48281000142381142</v>
      </c>
      <c r="AI19" s="2">
        <v>0</v>
      </c>
      <c r="AJ19" s="2">
        <v>0</v>
      </c>
      <c r="AK19" s="2">
        <v>0.45038114304682131</v>
      </c>
      <c r="AL19" s="2">
        <v>0.41320404985874287</v>
      </c>
      <c r="AM19" s="2">
        <v>0.40472194037573211</v>
      </c>
      <c r="AN19" s="2">
        <v>0.62178403898366663</v>
      </c>
      <c r="AO19" s="2">
        <v>0.58041750640012602</v>
      </c>
      <c r="AP19" s="2">
        <v>0.3378428696952584</v>
      </c>
      <c r="AQ19" s="2">
        <v>0.38793481546856762</v>
      </c>
      <c r="AR19" s="2">
        <v>0</v>
      </c>
      <c r="AS19" s="2">
        <v>0.40960065014727193</v>
      </c>
      <c r="AT19" s="2">
        <v>0.2323163759080259</v>
      </c>
      <c r="AU19" s="2">
        <v>0.41312376272214779</v>
      </c>
      <c r="AV19" s="2">
        <v>0.36683584770297689</v>
      </c>
      <c r="AW19" s="2">
        <v>0.56925177977649755</v>
      </c>
      <c r="AX19" s="2">
        <v>0.54407798083042336</v>
      </c>
      <c r="AY19" s="2">
        <v>0.69697162840456794</v>
      </c>
      <c r="AZ19" s="2">
        <v>0.79651701756317461</v>
      </c>
      <c r="BA19" s="2">
        <v>0.76013367486339356</v>
      </c>
      <c r="BB19" s="2">
        <v>0.72713034283346167</v>
      </c>
      <c r="BC19" s="2">
        <v>0.59865728223359937</v>
      </c>
      <c r="BD19" s="2">
        <v>0.68591121344398298</v>
      </c>
      <c r="BE19" s="2">
        <v>0.77975485161209113</v>
      </c>
      <c r="BF19" s="2">
        <v>0.55321687805342834</v>
      </c>
      <c r="BG19" s="2">
        <v>0</v>
      </c>
      <c r="BH19" s="2">
        <v>0.40403192962011708</v>
      </c>
      <c r="BI19" s="2">
        <v>0.26032803401568538</v>
      </c>
      <c r="BJ19" s="2">
        <v>0.2302607868179917</v>
      </c>
      <c r="BK19" s="2">
        <v>0</v>
      </c>
      <c r="BL19" s="2">
        <v>0.38453927967900647</v>
      </c>
      <c r="BM19" s="2">
        <v>0.3252337199996313</v>
      </c>
      <c r="BN19" s="2">
        <v>0.44371619916956312</v>
      </c>
      <c r="BO19" s="2">
        <v>0.39879017608606898</v>
      </c>
      <c r="BP19" s="2">
        <v>0.54906711907185657</v>
      </c>
      <c r="BQ19" s="2">
        <v>0.1273937066367162</v>
      </c>
      <c r="BR19" s="2">
        <v>0</v>
      </c>
      <c r="BS19" s="2">
        <v>0.2098561410070019</v>
      </c>
      <c r="BT19" s="2">
        <v>0.2098561410070019</v>
      </c>
      <c r="BU19" s="2">
        <v>4.2795539188349503E-2</v>
      </c>
      <c r="BV19" s="2">
        <v>0</v>
      </c>
      <c r="BW19" s="2">
        <v>0.232086137711666</v>
      </c>
      <c r="BX19" s="2">
        <v>0</v>
      </c>
      <c r="BY19" s="2">
        <v>0</v>
      </c>
      <c r="BZ19" s="2">
        <v>0.15167417700882069</v>
      </c>
      <c r="CA19" s="2">
        <v>0</v>
      </c>
      <c r="CB19" s="2">
        <v>0.11529919565343499</v>
      </c>
      <c r="CC19" s="2">
        <v>0</v>
      </c>
      <c r="CD19" s="2">
        <v>0.12674422400203109</v>
      </c>
      <c r="CE19" s="2">
        <v>0.37793090689875453</v>
      </c>
      <c r="CF19" s="2">
        <v>0.3028072020576914</v>
      </c>
      <c r="CG19" s="2">
        <v>0.28563141255700231</v>
      </c>
      <c r="CH19" s="2">
        <v>0.40801193879515768</v>
      </c>
      <c r="CI19" s="2">
        <v>0</v>
      </c>
      <c r="CJ19" s="2">
        <v>0.41845197692612363</v>
      </c>
    </row>
    <row r="20" spans="1:88" x14ac:dyDescent="0.4">
      <c r="A20" s="1" t="s">
        <v>18</v>
      </c>
      <c r="B20" s="2">
        <v>0.33733243056037632</v>
      </c>
      <c r="C20" s="2">
        <v>0.2039803826921866</v>
      </c>
      <c r="D20" s="2">
        <v>0.24098608128043739</v>
      </c>
      <c r="E20" s="2">
        <v>0.18231846730154899</v>
      </c>
      <c r="F20" s="2">
        <v>0</v>
      </c>
      <c r="G20" s="2">
        <v>0.1116129428269428</v>
      </c>
      <c r="H20" s="2">
        <v>0</v>
      </c>
      <c r="I20" s="2">
        <v>0.34756890414157748</v>
      </c>
      <c r="J20" s="2">
        <v>0.30621753444300892</v>
      </c>
      <c r="K20" s="2">
        <v>0.21721208141815071</v>
      </c>
      <c r="L20" s="2">
        <v>0</v>
      </c>
      <c r="M20" s="2">
        <v>0.36168304573487231</v>
      </c>
      <c r="N20" s="2">
        <v>0.31023689255365983</v>
      </c>
      <c r="O20" s="2">
        <v>0.31376770122953762</v>
      </c>
      <c r="P20" s="2">
        <v>0.14275694926651841</v>
      </c>
      <c r="Q20" s="2">
        <v>0.1029686335009774</v>
      </c>
      <c r="R20" s="2">
        <v>0.28899123460831849</v>
      </c>
      <c r="S20" s="2">
        <v>0.7965170175631745</v>
      </c>
      <c r="T20" s="2">
        <v>1</v>
      </c>
      <c r="U20" s="2">
        <v>0.79558769976343446</v>
      </c>
      <c r="V20" s="2">
        <v>0.76925735946445029</v>
      </c>
      <c r="W20" s="2">
        <v>0.54428839249687244</v>
      </c>
      <c r="X20" s="2">
        <v>0.60915123720747311</v>
      </c>
      <c r="Y20" s="2">
        <v>0.58850088429067182</v>
      </c>
      <c r="Z20" s="2">
        <v>0.57719811164609502</v>
      </c>
      <c r="AA20" s="2">
        <v>0.47310829793240872</v>
      </c>
      <c r="AB20" s="2">
        <v>0.49037214477807578</v>
      </c>
      <c r="AC20" s="2">
        <v>0.55379453433134673</v>
      </c>
      <c r="AD20" s="2">
        <v>0.559775379962834</v>
      </c>
      <c r="AE20" s="2">
        <v>0.36126776014736112</v>
      </c>
      <c r="AF20" s="2">
        <v>0.38204473149232832</v>
      </c>
      <c r="AG20" s="2">
        <v>0</v>
      </c>
      <c r="AH20" s="2">
        <v>0.30709803173793698</v>
      </c>
      <c r="AI20" s="2">
        <v>0</v>
      </c>
      <c r="AJ20" s="2">
        <v>0</v>
      </c>
      <c r="AK20" s="2">
        <v>0.48398467698800091</v>
      </c>
      <c r="AL20" s="2">
        <v>0.42420138579561112</v>
      </c>
      <c r="AM20" s="2">
        <v>0.33852407554878727</v>
      </c>
      <c r="AN20" s="2">
        <v>0.3780008778730537</v>
      </c>
      <c r="AO20" s="2">
        <v>0.33936748265038269</v>
      </c>
      <c r="AP20" s="2">
        <v>0.1020734244287974</v>
      </c>
      <c r="AQ20" s="2">
        <v>0.30866040203255152</v>
      </c>
      <c r="AR20" s="2">
        <v>0</v>
      </c>
      <c r="AS20" s="2">
        <v>0.25904728836591773</v>
      </c>
      <c r="AT20" s="2">
        <v>0.18109495120357411</v>
      </c>
      <c r="AU20" s="2">
        <v>0.29645478262456681</v>
      </c>
      <c r="AV20" s="2">
        <v>0.36510018524568549</v>
      </c>
      <c r="AW20" s="2">
        <v>0.52596670745669993</v>
      </c>
      <c r="AX20" s="2">
        <v>0.43192467359064041</v>
      </c>
      <c r="AY20" s="2">
        <v>0.60022639437883163</v>
      </c>
      <c r="AZ20" s="2">
        <v>0.53846616031073147</v>
      </c>
      <c r="BA20" s="2">
        <v>0.46708499975192502</v>
      </c>
      <c r="BB20" s="2">
        <v>0.56898047351504899</v>
      </c>
      <c r="BC20" s="2">
        <v>0.36296748474039903</v>
      </c>
      <c r="BD20" s="2">
        <v>0.50093539577544688</v>
      </c>
      <c r="BE20" s="2">
        <v>0.46507266124391622</v>
      </c>
      <c r="BF20" s="2">
        <v>0.36893597447041288</v>
      </c>
      <c r="BG20" s="2">
        <v>0.121758600095072</v>
      </c>
      <c r="BH20" s="2">
        <v>0.1744659006099433</v>
      </c>
      <c r="BI20" s="2">
        <v>0</v>
      </c>
      <c r="BJ20" s="2">
        <v>0.28763126596456839</v>
      </c>
      <c r="BK20" s="2">
        <v>0</v>
      </c>
      <c r="BL20" s="2">
        <v>0.39138022644107873</v>
      </c>
      <c r="BM20" s="2">
        <v>0.17782185414422449</v>
      </c>
      <c r="BN20" s="2">
        <v>0.28814992633167608</v>
      </c>
      <c r="BO20" s="2">
        <v>0.31600130622323641</v>
      </c>
      <c r="BP20" s="2">
        <v>0.33486209250879018</v>
      </c>
      <c r="BQ20" s="2">
        <v>0.17660121656437019</v>
      </c>
      <c r="BR20" s="2">
        <v>0.31727197631417731</v>
      </c>
      <c r="BS20" s="2">
        <v>0.31727197631417731</v>
      </c>
      <c r="BT20" s="2">
        <v>0.42213196867481062</v>
      </c>
      <c r="BU20" s="2">
        <v>0.2826610122172265</v>
      </c>
      <c r="BV20" s="2">
        <v>0.28277811473478992</v>
      </c>
      <c r="BW20" s="2">
        <v>0.35949356578848102</v>
      </c>
      <c r="BX20" s="2">
        <v>0.1570556220928255</v>
      </c>
      <c r="BY20" s="2">
        <v>0.1570556220928255</v>
      </c>
      <c r="BZ20" s="2">
        <v>0.22380516975317069</v>
      </c>
      <c r="CA20" s="2">
        <v>0.1570556220928255</v>
      </c>
      <c r="CB20" s="2">
        <v>0.48247478421745282</v>
      </c>
      <c r="CC20" s="2">
        <v>0.17553862416652691</v>
      </c>
      <c r="CD20" s="2">
        <v>0.30643218165998709</v>
      </c>
      <c r="CE20" s="2">
        <v>0.4834760427826254</v>
      </c>
      <c r="CF20" s="2">
        <v>0.42894425575131068</v>
      </c>
      <c r="CG20" s="2">
        <v>0.27771090025005207</v>
      </c>
      <c r="CH20" s="2">
        <v>0.2041465240932446</v>
      </c>
      <c r="CI20" s="2">
        <v>0</v>
      </c>
      <c r="CJ20" s="2">
        <v>0.52540349123104213</v>
      </c>
    </row>
    <row r="21" spans="1:88" x14ac:dyDescent="0.4">
      <c r="A21" s="1" t="s">
        <v>19</v>
      </c>
      <c r="B21" s="2">
        <v>0.3769079667300963</v>
      </c>
      <c r="C21" s="2">
        <v>0.25207472437090273</v>
      </c>
      <c r="D21" s="2">
        <v>0.39187464927032573</v>
      </c>
      <c r="E21" s="2">
        <v>0.25097847732112688</v>
      </c>
      <c r="F21" s="2">
        <v>9.2977704717339321E-2</v>
      </c>
      <c r="G21" s="2">
        <v>0.14112050511593729</v>
      </c>
      <c r="H21" s="2">
        <v>0</v>
      </c>
      <c r="I21" s="2">
        <v>0.30903074280724879</v>
      </c>
      <c r="J21" s="2">
        <v>0.34744183977928211</v>
      </c>
      <c r="K21" s="2">
        <v>0.28196262868793109</v>
      </c>
      <c r="L21" s="2">
        <v>0</v>
      </c>
      <c r="M21" s="2">
        <v>0.48773416466822922</v>
      </c>
      <c r="N21" s="2">
        <v>0.29509302144298127</v>
      </c>
      <c r="O21" s="2">
        <v>0.28356360889952559</v>
      </c>
      <c r="P21" s="2">
        <v>0</v>
      </c>
      <c r="Q21" s="2">
        <v>0.18716527857289131</v>
      </c>
      <c r="R21" s="2">
        <v>0.38553873265741412</v>
      </c>
      <c r="S21" s="2">
        <v>0.8196841776133954</v>
      </c>
      <c r="T21" s="2">
        <v>0.79558769976343446</v>
      </c>
      <c r="U21" s="2">
        <v>1</v>
      </c>
      <c r="V21" s="2">
        <v>0.83772177826398775</v>
      </c>
      <c r="W21" s="2">
        <v>0.61727602141156157</v>
      </c>
      <c r="X21" s="2">
        <v>0.62831804431737825</v>
      </c>
      <c r="Y21" s="2">
        <v>0.68430885349027459</v>
      </c>
      <c r="Z21" s="2">
        <v>0.68939941378285063</v>
      </c>
      <c r="AA21" s="2">
        <v>0.50092169146844356</v>
      </c>
      <c r="AB21" s="2">
        <v>0.56887033015705146</v>
      </c>
      <c r="AC21" s="2">
        <v>0.66626498413587876</v>
      </c>
      <c r="AD21" s="2">
        <v>0.62853803900538363</v>
      </c>
      <c r="AE21" s="2">
        <v>0.30767948691238201</v>
      </c>
      <c r="AF21" s="2">
        <v>0.40173501918680882</v>
      </c>
      <c r="AG21" s="2">
        <v>0</v>
      </c>
      <c r="AH21" s="2">
        <v>0.30495967368898058</v>
      </c>
      <c r="AI21" s="2">
        <v>0</v>
      </c>
      <c r="AJ21" s="2">
        <v>0</v>
      </c>
      <c r="AK21" s="2">
        <v>0.56156074543168777</v>
      </c>
      <c r="AL21" s="2">
        <v>0.59750175607478073</v>
      </c>
      <c r="AM21" s="2">
        <v>0.47957608056935402</v>
      </c>
      <c r="AN21" s="2">
        <v>0.40512000965420381</v>
      </c>
      <c r="AO21" s="2">
        <v>0.3794086529402379</v>
      </c>
      <c r="AP21" s="2">
        <v>0.28229705348979067</v>
      </c>
      <c r="AQ21" s="2">
        <v>0.33928454817399162</v>
      </c>
      <c r="AR21" s="2">
        <v>0</v>
      </c>
      <c r="AS21" s="2">
        <v>0.20876510812482621</v>
      </c>
      <c r="AT21" s="2">
        <v>0.15026981558921379</v>
      </c>
      <c r="AU21" s="2">
        <v>0.27105321996460652</v>
      </c>
      <c r="AV21" s="2">
        <v>0.32261532071693422</v>
      </c>
      <c r="AW21" s="2">
        <v>0.55986812269927888</v>
      </c>
      <c r="AX21" s="2">
        <v>0.44701945023554501</v>
      </c>
      <c r="AY21" s="2">
        <v>0.53329029845834663</v>
      </c>
      <c r="AZ21" s="2">
        <v>0.60196248380512207</v>
      </c>
      <c r="BA21" s="2">
        <v>0.50004876305426327</v>
      </c>
      <c r="BB21" s="2">
        <v>0.63542219550386558</v>
      </c>
      <c r="BC21" s="2">
        <v>0.45303833413270023</v>
      </c>
      <c r="BD21" s="2">
        <v>0.58167254423597192</v>
      </c>
      <c r="BE21" s="2">
        <v>0.50998456766774747</v>
      </c>
      <c r="BF21" s="2">
        <v>0.39686725087506408</v>
      </c>
      <c r="BG21" s="2">
        <v>0.30241195653113889</v>
      </c>
      <c r="BH21" s="2">
        <v>0.247306727130401</v>
      </c>
      <c r="BI21" s="2">
        <v>0.18486746173287871</v>
      </c>
      <c r="BJ21" s="2">
        <v>0.28603558873799501</v>
      </c>
      <c r="BK21" s="2">
        <v>0</v>
      </c>
      <c r="BL21" s="2">
        <v>0.39338387290240429</v>
      </c>
      <c r="BM21" s="2">
        <v>0</v>
      </c>
      <c r="BN21" s="2">
        <v>0.38078182968645341</v>
      </c>
      <c r="BO21" s="2">
        <v>0.35717081019355562</v>
      </c>
      <c r="BP21" s="2">
        <v>0.39150754899432039</v>
      </c>
      <c r="BQ21" s="2">
        <v>0.14153019138257519</v>
      </c>
      <c r="BR21" s="2">
        <v>0.35620362572549019</v>
      </c>
      <c r="BS21" s="2">
        <v>0.50799756599523116</v>
      </c>
      <c r="BT21" s="2">
        <v>0.32711647624188889</v>
      </c>
      <c r="BU21" s="2">
        <v>0.1128406149662652</v>
      </c>
      <c r="BV21" s="2">
        <v>0</v>
      </c>
      <c r="BW21" s="2">
        <v>0.27784803161517507</v>
      </c>
      <c r="BX21" s="2">
        <v>0.13430566516683659</v>
      </c>
      <c r="BY21" s="2">
        <v>0.13430566516683659</v>
      </c>
      <c r="BZ21" s="2">
        <v>0.25205855881064881</v>
      </c>
      <c r="CA21" s="2">
        <v>0.13430566516683659</v>
      </c>
      <c r="CB21" s="2">
        <v>0.50177799199523876</v>
      </c>
      <c r="CC21" s="2">
        <v>0.16219159827526081</v>
      </c>
      <c r="CD21" s="2">
        <v>0.37450683176146599</v>
      </c>
      <c r="CE21" s="2">
        <v>0.41011266983694172</v>
      </c>
      <c r="CF21" s="2">
        <v>0.33904152625018258</v>
      </c>
      <c r="CG21" s="2">
        <v>0.18450802117128459</v>
      </c>
      <c r="CH21" s="2">
        <v>0.19973666874689089</v>
      </c>
      <c r="CI21" s="2">
        <v>0</v>
      </c>
      <c r="CJ21" s="2">
        <v>0.55047043498020731</v>
      </c>
    </row>
    <row r="22" spans="1:88" x14ac:dyDescent="0.4">
      <c r="A22" s="1" t="s">
        <v>20</v>
      </c>
      <c r="B22" s="2">
        <v>0.4703532648256985</v>
      </c>
      <c r="C22" s="2">
        <v>0.35511660652918542</v>
      </c>
      <c r="D22" s="2">
        <v>0.30322015156888948</v>
      </c>
      <c r="E22" s="2">
        <v>0.30403449605253019</v>
      </c>
      <c r="F22" s="2">
        <v>0</v>
      </c>
      <c r="G22" s="2">
        <v>0.2123132297069627</v>
      </c>
      <c r="H22" s="2">
        <v>0.102100805183601</v>
      </c>
      <c r="I22" s="2">
        <v>0.31271659160758752</v>
      </c>
      <c r="J22" s="2">
        <v>0.46341482903901221</v>
      </c>
      <c r="K22" s="2">
        <v>0.33815230083130421</v>
      </c>
      <c r="L22" s="2">
        <v>0</v>
      </c>
      <c r="M22" s="2">
        <v>0.49737841745339928</v>
      </c>
      <c r="N22" s="2">
        <v>0.30123234828161088</v>
      </c>
      <c r="O22" s="2">
        <v>0.3109867289925074</v>
      </c>
      <c r="P22" s="2">
        <v>7.7045106018940115E-2</v>
      </c>
      <c r="Q22" s="2">
        <v>0.19137034654732221</v>
      </c>
      <c r="R22" s="2">
        <v>0.40938809193025638</v>
      </c>
      <c r="S22" s="2">
        <v>0.83288508157799235</v>
      </c>
      <c r="T22" s="2">
        <v>0.76925735946445029</v>
      </c>
      <c r="U22" s="2">
        <v>0.83772177826398775</v>
      </c>
      <c r="V22" s="2">
        <v>1</v>
      </c>
      <c r="W22" s="2">
        <v>0.68796464053661943</v>
      </c>
      <c r="X22" s="2">
        <v>0.62874763762656616</v>
      </c>
      <c r="Y22" s="2">
        <v>0.61509616735806538</v>
      </c>
      <c r="Z22" s="2">
        <v>0.65920704829702681</v>
      </c>
      <c r="AA22" s="2">
        <v>0.52130934531761719</v>
      </c>
      <c r="AB22" s="2">
        <v>0.53594159867498048</v>
      </c>
      <c r="AC22" s="2">
        <v>0.63578780123541445</v>
      </c>
      <c r="AD22" s="2">
        <v>0.63182041455278048</v>
      </c>
      <c r="AE22" s="2">
        <v>0.3471495650477191</v>
      </c>
      <c r="AF22" s="2">
        <v>0.42441009840004001</v>
      </c>
      <c r="AG22" s="2">
        <v>0</v>
      </c>
      <c r="AH22" s="2">
        <v>0.39918476941485859</v>
      </c>
      <c r="AI22" s="2">
        <v>0</v>
      </c>
      <c r="AJ22" s="2">
        <v>0</v>
      </c>
      <c r="AK22" s="2">
        <v>0.61322122064312579</v>
      </c>
      <c r="AL22" s="2">
        <v>0.5385146015830905</v>
      </c>
      <c r="AM22" s="2">
        <v>0.40781632002125889</v>
      </c>
      <c r="AN22" s="2">
        <v>0.40098836225839102</v>
      </c>
      <c r="AO22" s="2">
        <v>0.34659594313178921</v>
      </c>
      <c r="AP22" s="2">
        <v>0.2472005092782773</v>
      </c>
      <c r="AQ22" s="2">
        <v>0.3245129303668941</v>
      </c>
      <c r="AR22" s="2">
        <v>0.17213645744865169</v>
      </c>
      <c r="AS22" s="2">
        <v>0.26844315672980329</v>
      </c>
      <c r="AT22" s="2">
        <v>0.20983534953946989</v>
      </c>
      <c r="AU22" s="2">
        <v>0.32836757019930352</v>
      </c>
      <c r="AV22" s="2">
        <v>0.3288951854478151</v>
      </c>
      <c r="AW22" s="2">
        <v>0.51735840789748666</v>
      </c>
      <c r="AX22" s="2">
        <v>0.45745587002012877</v>
      </c>
      <c r="AY22" s="2">
        <v>0.52819014066821657</v>
      </c>
      <c r="AZ22" s="2">
        <v>0.57415861890083975</v>
      </c>
      <c r="BA22" s="2">
        <v>0.5063152034493672</v>
      </c>
      <c r="BB22" s="2">
        <v>0.59249600106785216</v>
      </c>
      <c r="BC22" s="2">
        <v>0.45030168214017541</v>
      </c>
      <c r="BD22" s="2">
        <v>0.51947986533101598</v>
      </c>
      <c r="BE22" s="2">
        <v>0.51052155896115192</v>
      </c>
      <c r="BF22" s="2">
        <v>0.37797553288765851</v>
      </c>
      <c r="BG22" s="2">
        <v>0.27333377220376648</v>
      </c>
      <c r="BH22" s="2">
        <v>0.27289873825356542</v>
      </c>
      <c r="BI22" s="2">
        <v>0.14063919922387119</v>
      </c>
      <c r="BJ22" s="2">
        <v>0.26540984689961239</v>
      </c>
      <c r="BK22" s="2">
        <v>0</v>
      </c>
      <c r="BL22" s="2">
        <v>0</v>
      </c>
      <c r="BM22" s="2">
        <v>0.1829767455661768</v>
      </c>
      <c r="BN22" s="2">
        <v>0.42030091482097709</v>
      </c>
      <c r="BO22" s="2">
        <v>0.37743307297291823</v>
      </c>
      <c r="BP22" s="2">
        <v>0.42974637488296541</v>
      </c>
      <c r="BQ22" s="2">
        <v>0.23790568758317071</v>
      </c>
      <c r="BR22" s="2">
        <v>0.40967249200764649</v>
      </c>
      <c r="BS22" s="2">
        <v>0.40967249200764649</v>
      </c>
      <c r="BT22" s="2">
        <v>0.25860188284969382</v>
      </c>
      <c r="BU22" s="2">
        <v>0.20684777364522999</v>
      </c>
      <c r="BV22" s="2">
        <v>0</v>
      </c>
      <c r="BW22" s="2">
        <v>0.35443178546409132</v>
      </c>
      <c r="BX22" s="2">
        <v>0.1811405278732692</v>
      </c>
      <c r="BY22" s="2">
        <v>0.1811405278732692</v>
      </c>
      <c r="BZ22" s="2">
        <v>0.33028739622669739</v>
      </c>
      <c r="CA22" s="2">
        <v>0.1811405278732692</v>
      </c>
      <c r="CB22" s="2">
        <v>0.5607622797276266</v>
      </c>
      <c r="CC22" s="2">
        <v>2.5868555169216951E-2</v>
      </c>
      <c r="CD22" s="2">
        <v>0.33584973232898052</v>
      </c>
      <c r="CE22" s="2">
        <v>0.46589572173332072</v>
      </c>
      <c r="CF22" s="2">
        <v>0.4421910314367104</v>
      </c>
      <c r="CG22" s="2">
        <v>0.27248192449583652</v>
      </c>
      <c r="CH22" s="2">
        <v>0.2249106385248093</v>
      </c>
      <c r="CI22" s="2">
        <v>0</v>
      </c>
      <c r="CJ22" s="2">
        <v>0.65506243916673523</v>
      </c>
    </row>
    <row r="23" spans="1:88" x14ac:dyDescent="0.4">
      <c r="A23" s="1" t="s">
        <v>21</v>
      </c>
      <c r="B23" s="2">
        <v>0.27664309207800097</v>
      </c>
      <c r="C23" s="2">
        <v>0.25597965553063801</v>
      </c>
      <c r="D23" s="2">
        <v>0.25260883807029622</v>
      </c>
      <c r="E23" s="2">
        <v>0.2034765709661108</v>
      </c>
      <c r="F23" s="2">
        <v>0</v>
      </c>
      <c r="G23" s="2">
        <v>0.14978953989893881</v>
      </c>
      <c r="H23" s="2">
        <v>0</v>
      </c>
      <c r="I23" s="2">
        <v>0</v>
      </c>
      <c r="J23" s="2">
        <v>0.35448368288727949</v>
      </c>
      <c r="K23" s="2">
        <v>0.219664816433919</v>
      </c>
      <c r="L23" s="2">
        <v>0</v>
      </c>
      <c r="M23" s="2">
        <v>0.30029882345701381</v>
      </c>
      <c r="N23" s="2">
        <v>0.24887566572480829</v>
      </c>
      <c r="O23" s="2">
        <v>0.16033110477878049</v>
      </c>
      <c r="P23" s="2">
        <v>0</v>
      </c>
      <c r="Q23" s="2">
        <v>7.7924771317707739E-2</v>
      </c>
      <c r="R23" s="2">
        <v>0.44152980700166028</v>
      </c>
      <c r="S23" s="2">
        <v>0.59592579503028154</v>
      </c>
      <c r="T23" s="2">
        <v>0.54428839249687244</v>
      </c>
      <c r="U23" s="2">
        <v>0.61727602141156157</v>
      </c>
      <c r="V23" s="2">
        <v>0.68796464053661943</v>
      </c>
      <c r="W23" s="2">
        <v>1</v>
      </c>
      <c r="X23" s="2">
        <v>0.44465476460576658</v>
      </c>
      <c r="Y23" s="2">
        <v>0.45066500828882272</v>
      </c>
      <c r="Z23" s="2">
        <v>0.47866347763916711</v>
      </c>
      <c r="AA23" s="2">
        <v>0.39518611416203758</v>
      </c>
      <c r="AB23" s="2">
        <v>0.45697209193997668</v>
      </c>
      <c r="AC23" s="2">
        <v>0.41942985460348708</v>
      </c>
      <c r="AD23" s="2">
        <v>0.43649063039371921</v>
      </c>
      <c r="AE23" s="2">
        <v>0.31524673867605812</v>
      </c>
      <c r="AF23" s="2">
        <v>0.43528262826516301</v>
      </c>
      <c r="AG23" s="2">
        <v>0</v>
      </c>
      <c r="AH23" s="2">
        <v>0.47685637195635278</v>
      </c>
      <c r="AI23" s="2">
        <v>0</v>
      </c>
      <c r="AJ23" s="2">
        <v>0</v>
      </c>
      <c r="AK23" s="2">
        <v>0.50713023464882589</v>
      </c>
      <c r="AL23" s="2">
        <v>0.53599503077784394</v>
      </c>
      <c r="AM23" s="2">
        <v>0.46000618984194552</v>
      </c>
      <c r="AN23" s="2">
        <v>0.44518141889177693</v>
      </c>
      <c r="AO23" s="2">
        <v>0.46723603849608569</v>
      </c>
      <c r="AP23" s="2">
        <v>0.34191087609836512</v>
      </c>
      <c r="AQ23" s="2">
        <v>0.46340227304866199</v>
      </c>
      <c r="AR23" s="2">
        <v>8.1357719332221842E-2</v>
      </c>
      <c r="AS23" s="2">
        <v>0.20613959533173809</v>
      </c>
      <c r="AT23" s="2">
        <v>0.17123770776677361</v>
      </c>
      <c r="AU23" s="2">
        <v>0.37057092575665501</v>
      </c>
      <c r="AV23" s="2">
        <v>0.43656357730229411</v>
      </c>
      <c r="AW23" s="2">
        <v>0.46492746730812751</v>
      </c>
      <c r="AX23" s="2">
        <v>0.38582800295370973</v>
      </c>
      <c r="AY23" s="2">
        <v>0.44325634848943851</v>
      </c>
      <c r="AZ23" s="2">
        <v>0.53462611643494862</v>
      </c>
      <c r="BA23" s="2">
        <v>0.50289131739672177</v>
      </c>
      <c r="BB23" s="2">
        <v>0.58698642586663352</v>
      </c>
      <c r="BC23" s="2">
        <v>0.41042202319648818</v>
      </c>
      <c r="BD23" s="2">
        <v>0.48303309725530191</v>
      </c>
      <c r="BE23" s="2">
        <v>0.45033153532078352</v>
      </c>
      <c r="BF23" s="2">
        <v>0.36855792287257511</v>
      </c>
      <c r="BG23" s="2">
        <v>0.34600986659271432</v>
      </c>
      <c r="BH23" s="2">
        <v>0.30874535188030339</v>
      </c>
      <c r="BI23" s="2">
        <v>3.7745452632546188E-2</v>
      </c>
      <c r="BJ23" s="2">
        <v>0.17877474334172619</v>
      </c>
      <c r="BK23" s="2">
        <v>0</v>
      </c>
      <c r="BL23" s="2">
        <v>0.31001772602136951</v>
      </c>
      <c r="BM23" s="2">
        <v>0.22162511659938791</v>
      </c>
      <c r="BN23" s="2">
        <v>0.36203642823426058</v>
      </c>
      <c r="BO23" s="2">
        <v>0.32080124344642302</v>
      </c>
      <c r="BP23" s="2">
        <v>0.35207051245628612</v>
      </c>
      <c r="BQ23" s="2">
        <v>0.30125926271766201</v>
      </c>
      <c r="BR23" s="2">
        <v>0.17562764709047149</v>
      </c>
      <c r="BS23" s="2">
        <v>0.30904333602808109</v>
      </c>
      <c r="BT23" s="2">
        <v>0.19748229973887699</v>
      </c>
      <c r="BU23" s="2">
        <v>0</v>
      </c>
      <c r="BV23" s="2">
        <v>0</v>
      </c>
      <c r="BW23" s="2">
        <v>0.14671046026650719</v>
      </c>
      <c r="BX23" s="2">
        <v>0</v>
      </c>
      <c r="BY23" s="2">
        <v>0</v>
      </c>
      <c r="BZ23" s="2">
        <v>0.12645314663158791</v>
      </c>
      <c r="CA23" s="2">
        <v>0</v>
      </c>
      <c r="CB23" s="2">
        <v>0.32884072574761281</v>
      </c>
      <c r="CC23" s="2">
        <v>6.9356841890529153E-2</v>
      </c>
      <c r="CD23" s="2">
        <v>0.33578782378740007</v>
      </c>
      <c r="CE23" s="2">
        <v>0.27616852608761883</v>
      </c>
      <c r="CF23" s="2">
        <v>0.37067875329258132</v>
      </c>
      <c r="CG23" s="2">
        <v>0.17262830536695059</v>
      </c>
      <c r="CH23" s="2">
        <v>0.2315620708418622</v>
      </c>
      <c r="CI23" s="2">
        <v>0</v>
      </c>
      <c r="CJ23" s="2">
        <v>0.49443730313712753</v>
      </c>
    </row>
    <row r="24" spans="1:88" x14ac:dyDescent="0.4">
      <c r="A24" s="1" t="s">
        <v>22</v>
      </c>
      <c r="B24" s="2">
        <v>0.36834575722559482</v>
      </c>
      <c r="C24" s="2">
        <v>0.29956082823829749</v>
      </c>
      <c r="D24" s="2">
        <v>0.39614315360504232</v>
      </c>
      <c r="E24" s="2">
        <v>0.37130532861625293</v>
      </c>
      <c r="F24" s="2">
        <v>0</v>
      </c>
      <c r="G24" s="2">
        <v>0.12604752334765049</v>
      </c>
      <c r="H24" s="2">
        <v>8.2415690341662365E-2</v>
      </c>
      <c r="I24" s="2">
        <v>0.27613402542968157</v>
      </c>
      <c r="J24" s="2">
        <v>0.25751406639692442</v>
      </c>
      <c r="K24" s="2">
        <v>0.33802347318056569</v>
      </c>
      <c r="L24" s="2">
        <v>0</v>
      </c>
      <c r="M24" s="2">
        <v>0.30339467688065019</v>
      </c>
      <c r="N24" s="2">
        <v>0.2470091323684814</v>
      </c>
      <c r="O24" s="2">
        <v>0.34476532960652512</v>
      </c>
      <c r="P24" s="2">
        <v>0</v>
      </c>
      <c r="Q24" s="2">
        <v>0.27662698714066991</v>
      </c>
      <c r="R24" s="2">
        <v>0.41957449397131541</v>
      </c>
      <c r="S24" s="2">
        <v>0.79305300350074714</v>
      </c>
      <c r="T24" s="2">
        <v>0.60915123720747311</v>
      </c>
      <c r="U24" s="2">
        <v>0.62831804431737825</v>
      </c>
      <c r="V24" s="2">
        <v>0.62874763762656616</v>
      </c>
      <c r="W24" s="2">
        <v>0.44465476460576658</v>
      </c>
      <c r="X24" s="2">
        <v>1</v>
      </c>
      <c r="Y24" s="2">
        <v>0.71038747125391954</v>
      </c>
      <c r="Z24" s="2">
        <v>0.75482695317965953</v>
      </c>
      <c r="AA24" s="2">
        <v>0.60175879231273643</v>
      </c>
      <c r="AB24" s="2">
        <v>0.67368630342268898</v>
      </c>
      <c r="AC24" s="2">
        <v>0.6997103313236398</v>
      </c>
      <c r="AD24" s="2">
        <v>0.75518767163994482</v>
      </c>
      <c r="AE24" s="2">
        <v>0.48636249605011961</v>
      </c>
      <c r="AF24" s="2">
        <v>0.45967209296239969</v>
      </c>
      <c r="AG24" s="2">
        <v>0</v>
      </c>
      <c r="AH24" s="2">
        <v>0.30231988097681461</v>
      </c>
      <c r="AI24" s="2">
        <v>0</v>
      </c>
      <c r="AJ24" s="2">
        <v>0</v>
      </c>
      <c r="AK24" s="2">
        <v>0.3948247632699205</v>
      </c>
      <c r="AL24" s="2">
        <v>0.44390392906486292</v>
      </c>
      <c r="AM24" s="2">
        <v>0.40716392428641079</v>
      </c>
      <c r="AN24" s="2">
        <v>0.48586025273239342</v>
      </c>
      <c r="AO24" s="2">
        <v>0.42541646261829907</v>
      </c>
      <c r="AP24" s="2">
        <v>4.3602379199071631E-2</v>
      </c>
      <c r="AQ24" s="2">
        <v>0.25406561060234178</v>
      </c>
      <c r="AR24" s="2">
        <v>0.25140701338105459</v>
      </c>
      <c r="AS24" s="2">
        <v>0.29258634765370262</v>
      </c>
      <c r="AT24" s="2">
        <v>0.18802972576460741</v>
      </c>
      <c r="AU24" s="2">
        <v>0.26430915701944657</v>
      </c>
      <c r="AV24" s="2">
        <v>0.21560782232018341</v>
      </c>
      <c r="AW24" s="2">
        <v>0.37304699770940392</v>
      </c>
      <c r="AX24" s="2">
        <v>0.34751099103321742</v>
      </c>
      <c r="AY24" s="2">
        <v>0.48588431446240188</v>
      </c>
      <c r="AZ24" s="2">
        <v>0.5264648536846902</v>
      </c>
      <c r="BA24" s="2">
        <v>0.49448150610163688</v>
      </c>
      <c r="BB24" s="2">
        <v>0.52270185899534571</v>
      </c>
      <c r="BC24" s="2">
        <v>0.45967209296239969</v>
      </c>
      <c r="BD24" s="2">
        <v>0.52771669405850175</v>
      </c>
      <c r="BE24" s="2">
        <v>0.52211753444147213</v>
      </c>
      <c r="BF24" s="2">
        <v>0.44891253182725549</v>
      </c>
      <c r="BG24" s="2">
        <v>0.14873841563059789</v>
      </c>
      <c r="BH24" s="2">
        <v>0.2443102535711508</v>
      </c>
      <c r="BI24" s="2">
        <v>0.14026255022617909</v>
      </c>
      <c r="BJ24" s="2">
        <v>0.29810084922604918</v>
      </c>
      <c r="BK24" s="2">
        <v>0</v>
      </c>
      <c r="BL24" s="2">
        <v>0</v>
      </c>
      <c r="BM24" s="2">
        <v>6.2488424854053842E-2</v>
      </c>
      <c r="BN24" s="2">
        <v>0.32510416559316779</v>
      </c>
      <c r="BO24" s="2">
        <v>0.35533508246911583</v>
      </c>
      <c r="BP24" s="2">
        <v>0.33172943869678539</v>
      </c>
      <c r="BQ24" s="2">
        <v>0.18435306931759279</v>
      </c>
      <c r="BR24" s="2">
        <v>0.1398267486719936</v>
      </c>
      <c r="BS24" s="2">
        <v>0.1398267486719936</v>
      </c>
      <c r="BT24" s="2">
        <v>0.31865237280203118</v>
      </c>
      <c r="BU24" s="2">
        <v>0.19218035583561421</v>
      </c>
      <c r="BV24" s="2">
        <v>0</v>
      </c>
      <c r="BW24" s="2">
        <v>0.31620447658651868</v>
      </c>
      <c r="BX24" s="2">
        <v>0</v>
      </c>
      <c r="BY24" s="2">
        <v>0</v>
      </c>
      <c r="BZ24" s="2">
        <v>0.26286045156808491</v>
      </c>
      <c r="CA24" s="2">
        <v>0</v>
      </c>
      <c r="CB24" s="2">
        <v>0.16014306442550461</v>
      </c>
      <c r="CC24" s="2">
        <v>0</v>
      </c>
      <c r="CD24" s="2">
        <v>7.9526045294569372E-2</v>
      </c>
      <c r="CE24" s="2">
        <v>0.16372402253657081</v>
      </c>
      <c r="CF24" s="2">
        <v>0.43580197597307663</v>
      </c>
      <c r="CG24" s="2">
        <v>0.25428617409000698</v>
      </c>
      <c r="CH24" s="2">
        <v>0.2175224888107011</v>
      </c>
      <c r="CI24" s="2">
        <v>0</v>
      </c>
      <c r="CJ24" s="2">
        <v>0.47064686344422563</v>
      </c>
    </row>
    <row r="25" spans="1:88" x14ac:dyDescent="0.4">
      <c r="A25" s="1" t="s">
        <v>23</v>
      </c>
      <c r="B25" s="2">
        <v>0.37164463920419388</v>
      </c>
      <c r="C25" s="2">
        <v>0.25230077275677348</v>
      </c>
      <c r="D25" s="2">
        <v>0.41072589074039217</v>
      </c>
      <c r="E25" s="2">
        <v>0.32975656366310541</v>
      </c>
      <c r="F25" s="2">
        <v>0</v>
      </c>
      <c r="G25" s="2">
        <v>0.1062576009457547</v>
      </c>
      <c r="H25" s="2">
        <v>0</v>
      </c>
      <c r="I25" s="2">
        <v>0.41292222975704401</v>
      </c>
      <c r="J25" s="2">
        <v>0.28494477319988099</v>
      </c>
      <c r="K25" s="2">
        <v>0.33765979895033382</v>
      </c>
      <c r="L25" s="2">
        <v>4.0185102393732318E-2</v>
      </c>
      <c r="M25" s="2">
        <v>0.28036754103128869</v>
      </c>
      <c r="N25" s="2">
        <v>0.2141004494425702</v>
      </c>
      <c r="O25" s="2">
        <v>0.33175819945857438</v>
      </c>
      <c r="P25" s="2">
        <v>0</v>
      </c>
      <c r="Q25" s="2">
        <v>0.22872980652688471</v>
      </c>
      <c r="R25" s="2">
        <v>0.40299052000882968</v>
      </c>
      <c r="S25" s="2">
        <v>0.79282844169759636</v>
      </c>
      <c r="T25" s="2">
        <v>0.58850088429067182</v>
      </c>
      <c r="U25" s="2">
        <v>0.68430885349027459</v>
      </c>
      <c r="V25" s="2">
        <v>0.61509616735806538</v>
      </c>
      <c r="W25" s="2">
        <v>0.45066500828882272</v>
      </c>
      <c r="X25" s="2">
        <v>0.71038747125391954</v>
      </c>
      <c r="Y25" s="2">
        <v>1</v>
      </c>
      <c r="Z25" s="2">
        <v>0.77315017559970245</v>
      </c>
      <c r="AA25" s="2">
        <v>0.55585558600364793</v>
      </c>
      <c r="AB25" s="2">
        <v>0.62410098765130995</v>
      </c>
      <c r="AC25" s="2">
        <v>0.68874765414097006</v>
      </c>
      <c r="AD25" s="2">
        <v>0.71193175236879258</v>
      </c>
      <c r="AE25" s="2">
        <v>0.32004711669966479</v>
      </c>
      <c r="AF25" s="2">
        <v>0.45707690571944121</v>
      </c>
      <c r="AG25" s="2">
        <v>0</v>
      </c>
      <c r="AH25" s="2">
        <v>0.29744415960327059</v>
      </c>
      <c r="AI25" s="2">
        <v>0</v>
      </c>
      <c r="AJ25" s="2">
        <v>0</v>
      </c>
      <c r="AK25" s="2">
        <v>0.35712681511841488</v>
      </c>
      <c r="AL25" s="2">
        <v>0.41395953347597197</v>
      </c>
      <c r="AM25" s="2">
        <v>0.4054366891532078</v>
      </c>
      <c r="AN25" s="2">
        <v>0.4715276327615503</v>
      </c>
      <c r="AO25" s="2">
        <v>0.43410442938403049</v>
      </c>
      <c r="AP25" s="2">
        <v>0.1782562403151334</v>
      </c>
      <c r="AQ25" s="2">
        <v>0.2535431617716199</v>
      </c>
      <c r="AR25" s="2">
        <v>0</v>
      </c>
      <c r="AS25" s="2">
        <v>0.22852061051604219</v>
      </c>
      <c r="AT25" s="2">
        <v>3.7529866227380922E-2</v>
      </c>
      <c r="AU25" s="2">
        <v>0.29045860836300469</v>
      </c>
      <c r="AV25" s="2">
        <v>0.19892451430715971</v>
      </c>
      <c r="AW25" s="2">
        <v>0.34582436700398839</v>
      </c>
      <c r="AX25" s="2">
        <v>0.33926012073197059</v>
      </c>
      <c r="AY25" s="2">
        <v>0.45245288310500292</v>
      </c>
      <c r="AZ25" s="2">
        <v>0.53883578803139043</v>
      </c>
      <c r="BA25" s="2">
        <v>0.50027816106386491</v>
      </c>
      <c r="BB25" s="2">
        <v>0.49356469423375909</v>
      </c>
      <c r="BC25" s="2">
        <v>0.45707690571944121</v>
      </c>
      <c r="BD25" s="2">
        <v>0.54874057058211134</v>
      </c>
      <c r="BE25" s="2">
        <v>0.53095692885563517</v>
      </c>
      <c r="BF25" s="2">
        <v>0.41983925593555482</v>
      </c>
      <c r="BG25" s="2">
        <v>0</v>
      </c>
      <c r="BH25" s="2">
        <v>0.25560827562050897</v>
      </c>
      <c r="BI25" s="2">
        <v>0.2355059856331457</v>
      </c>
      <c r="BJ25" s="2">
        <v>0.41357907979285768</v>
      </c>
      <c r="BK25" s="2">
        <v>0</v>
      </c>
      <c r="BL25" s="2">
        <v>0.44527066134810628</v>
      </c>
      <c r="BM25" s="2">
        <v>0.29195437125038159</v>
      </c>
      <c r="BN25" s="2">
        <v>0.28402762239179452</v>
      </c>
      <c r="BO25" s="2">
        <v>0.28930806191586739</v>
      </c>
      <c r="BP25" s="2">
        <v>0.33556952780130628</v>
      </c>
      <c r="BQ25" s="2">
        <v>0.1385920795154954</v>
      </c>
      <c r="BR25" s="2">
        <v>0.21041080331221801</v>
      </c>
      <c r="BS25" s="2">
        <v>0.21041080331221801</v>
      </c>
      <c r="BT25" s="2">
        <v>0.35642564241875968</v>
      </c>
      <c r="BU25" s="2">
        <v>0.15622135767852019</v>
      </c>
      <c r="BV25" s="2">
        <v>0</v>
      </c>
      <c r="BW25" s="2">
        <v>0.31657331404420291</v>
      </c>
      <c r="BX25" s="2">
        <v>0</v>
      </c>
      <c r="BY25" s="2">
        <v>0</v>
      </c>
      <c r="BZ25" s="2">
        <v>0.26143540167111529</v>
      </c>
      <c r="CA25" s="2">
        <v>0</v>
      </c>
      <c r="CB25" s="2">
        <v>8.080570488900482E-2</v>
      </c>
      <c r="CC25" s="2">
        <v>0</v>
      </c>
      <c r="CD25" s="2">
        <v>0.113364710800754</v>
      </c>
      <c r="CE25" s="2">
        <v>0.192695274672434</v>
      </c>
      <c r="CF25" s="2">
        <v>0.40937682168880452</v>
      </c>
      <c r="CG25" s="2">
        <v>0.2369488114902242</v>
      </c>
      <c r="CH25" s="2">
        <v>0.2124804567203438</v>
      </c>
      <c r="CI25" s="2">
        <v>9.2400329618712473E-2</v>
      </c>
      <c r="CJ25" s="2">
        <v>0.39046215063071349</v>
      </c>
    </row>
    <row r="26" spans="1:88" x14ac:dyDescent="0.4">
      <c r="A26" s="1" t="s">
        <v>24</v>
      </c>
      <c r="B26" s="2">
        <v>0.41220116696028741</v>
      </c>
      <c r="C26" s="2">
        <v>0.36875385574969671</v>
      </c>
      <c r="D26" s="2">
        <v>0.39472151781775527</v>
      </c>
      <c r="E26" s="2">
        <v>0.3234026120687658</v>
      </c>
      <c r="F26" s="2">
        <v>7.0916929197286899E-2</v>
      </c>
      <c r="G26" s="2">
        <v>0.1174480549015212</v>
      </c>
      <c r="H26" s="2">
        <v>0.18690748459091189</v>
      </c>
      <c r="I26" s="2">
        <v>0.22553505276462621</v>
      </c>
      <c r="J26" s="2">
        <v>0.33013664686221161</v>
      </c>
      <c r="K26" s="2">
        <v>0.33886219353432823</v>
      </c>
      <c r="L26" s="2">
        <v>0</v>
      </c>
      <c r="M26" s="2">
        <v>0.35086299938717402</v>
      </c>
      <c r="N26" s="2">
        <v>0.30497823414960967</v>
      </c>
      <c r="O26" s="2">
        <v>0.33426173258308228</v>
      </c>
      <c r="P26" s="2">
        <v>0</v>
      </c>
      <c r="Q26" s="2">
        <v>0.29380953618663108</v>
      </c>
      <c r="R26" s="2">
        <v>0.40105219725585262</v>
      </c>
      <c r="S26" s="2">
        <v>0.79610195504526338</v>
      </c>
      <c r="T26" s="2">
        <v>0.57719811164609502</v>
      </c>
      <c r="U26" s="2">
        <v>0.68939941378285063</v>
      </c>
      <c r="V26" s="2">
        <v>0.65920704829702681</v>
      </c>
      <c r="W26" s="2">
        <v>0.47866347763916711</v>
      </c>
      <c r="X26" s="2">
        <v>0.75482695317965953</v>
      </c>
      <c r="Y26" s="2">
        <v>0.77315017559970245</v>
      </c>
      <c r="Z26" s="2">
        <v>1</v>
      </c>
      <c r="AA26" s="2">
        <v>0.56747532423845359</v>
      </c>
      <c r="AB26" s="2">
        <v>0.72421731710242843</v>
      </c>
      <c r="AC26" s="2">
        <v>0.73001347255269788</v>
      </c>
      <c r="AD26" s="2">
        <v>0.73879966288148269</v>
      </c>
      <c r="AE26" s="2">
        <v>0.37468721605262773</v>
      </c>
      <c r="AF26" s="2">
        <v>0.48175200171692789</v>
      </c>
      <c r="AG26" s="2">
        <v>0</v>
      </c>
      <c r="AH26" s="2">
        <v>0.29438410263193859</v>
      </c>
      <c r="AI26" s="2">
        <v>0</v>
      </c>
      <c r="AJ26" s="2">
        <v>0</v>
      </c>
      <c r="AK26" s="2">
        <v>0.39870194928858488</v>
      </c>
      <c r="AL26" s="2">
        <v>0.44848267105546608</v>
      </c>
      <c r="AM26" s="2">
        <v>0.45825032864419829</v>
      </c>
      <c r="AN26" s="2">
        <v>0.47598120743782718</v>
      </c>
      <c r="AO26" s="2">
        <v>0.43363716139125291</v>
      </c>
      <c r="AP26" s="2">
        <v>0.2051116887828193</v>
      </c>
      <c r="AQ26" s="2">
        <v>0.2366844234070441</v>
      </c>
      <c r="AR26" s="2">
        <v>0.17570347672579789</v>
      </c>
      <c r="AS26" s="2">
        <v>0.27209865050499821</v>
      </c>
      <c r="AT26" s="2">
        <v>0.15068517273891091</v>
      </c>
      <c r="AU26" s="2">
        <v>0.29688719752761522</v>
      </c>
      <c r="AV26" s="2">
        <v>0.17842977860227491</v>
      </c>
      <c r="AW26" s="2">
        <v>0.37712816725066323</v>
      </c>
      <c r="AX26" s="2">
        <v>0.34735935989147398</v>
      </c>
      <c r="AY26" s="2">
        <v>0.45427975984662478</v>
      </c>
      <c r="AZ26" s="2">
        <v>0.53836413024317331</v>
      </c>
      <c r="BA26" s="2">
        <v>0.52827159797404744</v>
      </c>
      <c r="BB26" s="2">
        <v>0.54049712147928042</v>
      </c>
      <c r="BC26" s="2">
        <v>0.49397043529156243</v>
      </c>
      <c r="BD26" s="2">
        <v>0.59356506070101411</v>
      </c>
      <c r="BE26" s="2">
        <v>0.54097071325405643</v>
      </c>
      <c r="BF26" s="2">
        <v>0.48585083724146488</v>
      </c>
      <c r="BG26" s="2">
        <v>0.18297359991564249</v>
      </c>
      <c r="BH26" s="2">
        <v>0.2337200316920518</v>
      </c>
      <c r="BI26" s="2">
        <v>0.16475289158886089</v>
      </c>
      <c r="BJ26" s="2">
        <v>0.20182063399103101</v>
      </c>
      <c r="BK26" s="2">
        <v>0</v>
      </c>
      <c r="BL26" s="2">
        <v>0.1524206492440556</v>
      </c>
      <c r="BM26" s="2">
        <v>0</v>
      </c>
      <c r="BN26" s="2">
        <v>0.30539969259812078</v>
      </c>
      <c r="BO26" s="2">
        <v>0.34309598083438458</v>
      </c>
      <c r="BP26" s="2">
        <v>0.34717182088947252</v>
      </c>
      <c r="BQ26" s="2">
        <v>0.18606244352795009</v>
      </c>
      <c r="BR26" s="2">
        <v>0.40993795826133972</v>
      </c>
      <c r="BS26" s="2">
        <v>0.28899778695697831</v>
      </c>
      <c r="BT26" s="2">
        <v>0.34153493347604891</v>
      </c>
      <c r="BU26" s="2">
        <v>0.15604548186700051</v>
      </c>
      <c r="BV26" s="2">
        <v>0</v>
      </c>
      <c r="BW26" s="2">
        <v>0.32211765779710222</v>
      </c>
      <c r="BX26" s="2">
        <v>0.111292702991078</v>
      </c>
      <c r="BY26" s="2">
        <v>0.111292702991078</v>
      </c>
      <c r="BZ26" s="2">
        <v>0.28153300714120899</v>
      </c>
      <c r="CA26" s="2">
        <v>0.111292702991078</v>
      </c>
      <c r="CB26" s="2">
        <v>0.26421753406210757</v>
      </c>
      <c r="CC26" s="2">
        <v>0</v>
      </c>
      <c r="CD26" s="2">
        <v>0.19685884004486881</v>
      </c>
      <c r="CE26" s="2">
        <v>0.20839265551624531</v>
      </c>
      <c r="CF26" s="2">
        <v>0.41511563896498582</v>
      </c>
      <c r="CG26" s="2">
        <v>0.23840390045694809</v>
      </c>
      <c r="CH26" s="2">
        <v>0.2865451446398104</v>
      </c>
      <c r="CI26" s="2">
        <v>0</v>
      </c>
      <c r="CJ26" s="2">
        <v>0.52519892385424927</v>
      </c>
    </row>
    <row r="27" spans="1:88" x14ac:dyDescent="0.4">
      <c r="A27" s="1" t="s">
        <v>25</v>
      </c>
      <c r="B27" s="2">
        <v>0.43685612561240089</v>
      </c>
      <c r="C27" s="2">
        <v>0.43149410015659001</v>
      </c>
      <c r="D27" s="2">
        <v>0.24328510887758539</v>
      </c>
      <c r="E27" s="2">
        <v>0.28302448801553859</v>
      </c>
      <c r="F27" s="2">
        <v>0</v>
      </c>
      <c r="G27" s="2">
        <v>0</v>
      </c>
      <c r="H27" s="2">
        <v>0.15976229091687241</v>
      </c>
      <c r="I27" s="2">
        <v>0.31448558626884032</v>
      </c>
      <c r="J27" s="2">
        <v>0.25288126471015387</v>
      </c>
      <c r="K27" s="2">
        <v>0.23662577066888921</v>
      </c>
      <c r="L27" s="2">
        <v>0</v>
      </c>
      <c r="M27" s="2">
        <v>0.24437591094432889</v>
      </c>
      <c r="N27" s="2">
        <v>0.26017987500125073</v>
      </c>
      <c r="O27" s="2">
        <v>0.31736691093952979</v>
      </c>
      <c r="P27" s="2">
        <v>0</v>
      </c>
      <c r="Q27" s="2">
        <v>0.25879637585764842</v>
      </c>
      <c r="R27" s="2">
        <v>0.32493362546729437</v>
      </c>
      <c r="S27" s="2">
        <v>0.607872333075965</v>
      </c>
      <c r="T27" s="2">
        <v>0.47310829793240872</v>
      </c>
      <c r="U27" s="2">
        <v>0.50092169146844356</v>
      </c>
      <c r="V27" s="2">
        <v>0.52130934531761719</v>
      </c>
      <c r="W27" s="2">
        <v>0.39518611416203758</v>
      </c>
      <c r="X27" s="2">
        <v>0.60175879231273643</v>
      </c>
      <c r="Y27" s="2">
        <v>0.55585558600364793</v>
      </c>
      <c r="Z27" s="2">
        <v>0.56747532423845359</v>
      </c>
      <c r="AA27" s="2">
        <v>1</v>
      </c>
      <c r="AB27" s="2">
        <v>0.50881936718281995</v>
      </c>
      <c r="AC27" s="2">
        <v>0.58719523968928233</v>
      </c>
      <c r="AD27" s="2">
        <v>0.55753826874512791</v>
      </c>
      <c r="AE27" s="2">
        <v>0.19748577294839231</v>
      </c>
      <c r="AF27" s="2">
        <v>0.40971667066626488</v>
      </c>
      <c r="AG27" s="2">
        <v>0.22540390785382189</v>
      </c>
      <c r="AH27" s="2">
        <v>0.28683882212028528</v>
      </c>
      <c r="AI27" s="2">
        <v>0</v>
      </c>
      <c r="AJ27" s="2">
        <v>0</v>
      </c>
      <c r="AK27" s="2">
        <v>0.32016662617929598</v>
      </c>
      <c r="AL27" s="2">
        <v>0.36692583930660633</v>
      </c>
      <c r="AM27" s="2">
        <v>0.40122874172232947</v>
      </c>
      <c r="AN27" s="2">
        <v>0.47335244580310748</v>
      </c>
      <c r="AO27" s="2">
        <v>0.458696974472036</v>
      </c>
      <c r="AP27" s="2">
        <v>0</v>
      </c>
      <c r="AQ27" s="2">
        <v>0.27196683775395691</v>
      </c>
      <c r="AR27" s="2">
        <v>0.1216533589399071</v>
      </c>
      <c r="AS27" s="2">
        <v>0.34231896061332268</v>
      </c>
      <c r="AT27" s="2">
        <v>0.2282267892628988</v>
      </c>
      <c r="AU27" s="2">
        <v>0.2232187036414495</v>
      </c>
      <c r="AV27" s="2">
        <v>0.20388727856075661</v>
      </c>
      <c r="AW27" s="2">
        <v>0.37121561413782239</v>
      </c>
      <c r="AX27" s="2">
        <v>0.41483998495173308</v>
      </c>
      <c r="AY27" s="2">
        <v>0.40868768609086448</v>
      </c>
      <c r="AZ27" s="2">
        <v>0.46940965113449412</v>
      </c>
      <c r="BA27" s="2">
        <v>0.42993993828944138</v>
      </c>
      <c r="BB27" s="2">
        <v>0.42312208281567032</v>
      </c>
      <c r="BC27" s="2">
        <v>0.40473056255470091</v>
      </c>
      <c r="BD27" s="2">
        <v>0.46374286744555698</v>
      </c>
      <c r="BE27" s="2">
        <v>0.44447182962346798</v>
      </c>
      <c r="BF27" s="2">
        <v>0.40419372538377052</v>
      </c>
      <c r="BG27" s="2">
        <v>8.1963138619850551E-2</v>
      </c>
      <c r="BH27" s="2">
        <v>0.2018835411253033</v>
      </c>
      <c r="BI27" s="2">
        <v>0.18947328598882951</v>
      </c>
      <c r="BJ27" s="2">
        <v>0.18589350284854969</v>
      </c>
      <c r="BK27" s="2">
        <v>0</v>
      </c>
      <c r="BL27" s="2">
        <v>0.23744037807514801</v>
      </c>
      <c r="BM27" s="2">
        <v>0</v>
      </c>
      <c r="BN27" s="2">
        <v>0.38606714895297212</v>
      </c>
      <c r="BO27" s="2">
        <v>0.31650241002480189</v>
      </c>
      <c r="BP27" s="2">
        <v>0.32367388273216752</v>
      </c>
      <c r="BQ27" s="2">
        <v>0.33196315096033341</v>
      </c>
      <c r="BR27" s="2">
        <v>0.36150022404836951</v>
      </c>
      <c r="BS27" s="2">
        <v>0.21979932383943249</v>
      </c>
      <c r="BT27" s="2">
        <v>0.3578160152837554</v>
      </c>
      <c r="BU27" s="2">
        <v>0.27392444649412973</v>
      </c>
      <c r="BV27" s="2">
        <v>0.18428098995253539</v>
      </c>
      <c r="BW27" s="2">
        <v>0.48945225189305791</v>
      </c>
      <c r="BX27" s="2">
        <v>0.1960366084073937</v>
      </c>
      <c r="BY27" s="2">
        <v>0.1960366084073937</v>
      </c>
      <c r="BZ27" s="2">
        <v>0.47063484257945309</v>
      </c>
      <c r="CA27" s="2">
        <v>0.1960366084073937</v>
      </c>
      <c r="CB27" s="2">
        <v>0.22902638397278899</v>
      </c>
      <c r="CC27" s="2">
        <v>0</v>
      </c>
      <c r="CD27" s="2">
        <v>0.17607738895351019</v>
      </c>
      <c r="CE27" s="2">
        <v>0.48559237755686252</v>
      </c>
      <c r="CF27" s="2">
        <v>0.5035205339618648</v>
      </c>
      <c r="CG27" s="2">
        <v>0.38136212108082268</v>
      </c>
      <c r="CH27" s="2">
        <v>0.26336373632360283</v>
      </c>
      <c r="CI27" s="2">
        <v>0.15679423046971749</v>
      </c>
      <c r="CJ27" s="2">
        <v>0.49889068028443428</v>
      </c>
    </row>
    <row r="28" spans="1:88" x14ac:dyDescent="0.4">
      <c r="A28" s="1" t="s">
        <v>26</v>
      </c>
      <c r="B28" s="2">
        <v>0.34601904715426979</v>
      </c>
      <c r="C28" s="2">
        <v>0.22008551300649951</v>
      </c>
      <c r="D28" s="2">
        <v>0.45863295674929733</v>
      </c>
      <c r="E28" s="2">
        <v>0.34269836617717758</v>
      </c>
      <c r="F28" s="2">
        <v>6.5188398204641673E-2</v>
      </c>
      <c r="G28" s="2">
        <v>0.1575277614639442</v>
      </c>
      <c r="H28" s="2">
        <v>0</v>
      </c>
      <c r="I28" s="2">
        <v>0.10755021993668409</v>
      </c>
      <c r="J28" s="2">
        <v>0.3174927238561242</v>
      </c>
      <c r="K28" s="2">
        <v>0.25871383682515181</v>
      </c>
      <c r="L28" s="2">
        <v>0</v>
      </c>
      <c r="M28" s="2">
        <v>0.34269057201013298</v>
      </c>
      <c r="N28" s="2">
        <v>0.35833097985117912</v>
      </c>
      <c r="O28" s="2">
        <v>0.30453883268146309</v>
      </c>
      <c r="P28" s="2">
        <v>0</v>
      </c>
      <c r="Q28" s="2">
        <v>0.24670136381775459</v>
      </c>
      <c r="R28" s="2">
        <v>0.35163187296032578</v>
      </c>
      <c r="S28" s="2">
        <v>0.65171845858787769</v>
      </c>
      <c r="T28" s="2">
        <v>0.49037214477807578</v>
      </c>
      <c r="U28" s="2">
        <v>0.56887033015705146</v>
      </c>
      <c r="V28" s="2">
        <v>0.53594159867498048</v>
      </c>
      <c r="W28" s="2">
        <v>0.45697209193997668</v>
      </c>
      <c r="X28" s="2">
        <v>0.67368630342268898</v>
      </c>
      <c r="Y28" s="2">
        <v>0.62410098765130995</v>
      </c>
      <c r="Z28" s="2">
        <v>0.72421731710242843</v>
      </c>
      <c r="AA28" s="2">
        <v>0.50881936718281995</v>
      </c>
      <c r="AB28" s="2">
        <v>1</v>
      </c>
      <c r="AC28" s="2">
        <v>0.63945468207881606</v>
      </c>
      <c r="AD28" s="2">
        <v>0.60600209671519745</v>
      </c>
      <c r="AE28" s="2">
        <v>0.32588621969114739</v>
      </c>
      <c r="AF28" s="2">
        <v>0.40012892116345378</v>
      </c>
      <c r="AG28" s="2">
        <v>0</v>
      </c>
      <c r="AH28" s="2">
        <v>0.31225682567312801</v>
      </c>
      <c r="AI28" s="2">
        <v>0</v>
      </c>
      <c r="AJ28" s="2">
        <v>0</v>
      </c>
      <c r="AK28" s="2">
        <v>0.35894685809756421</v>
      </c>
      <c r="AL28" s="2">
        <v>0.42591962914366188</v>
      </c>
      <c r="AM28" s="2">
        <v>0.44949949755679142</v>
      </c>
      <c r="AN28" s="2">
        <v>0.46290768507793711</v>
      </c>
      <c r="AO28" s="2">
        <v>0.41150131632029241</v>
      </c>
      <c r="AP28" s="2">
        <v>0.2415141325112041</v>
      </c>
      <c r="AQ28" s="2">
        <v>0.33127437218065431</v>
      </c>
      <c r="AR28" s="2">
        <v>0.27687818395516822</v>
      </c>
      <c r="AS28" s="2">
        <v>0.29393491135007382</v>
      </c>
      <c r="AT28" s="2">
        <v>0.26923863021246119</v>
      </c>
      <c r="AU28" s="2">
        <v>0.20511265100235129</v>
      </c>
      <c r="AV28" s="2">
        <v>0.20008558096450321</v>
      </c>
      <c r="AW28" s="2">
        <v>0.28537820423971988</v>
      </c>
      <c r="AX28" s="2">
        <v>0.26100307539181339</v>
      </c>
      <c r="AY28" s="2">
        <v>0.36636689166859249</v>
      </c>
      <c r="AZ28" s="2">
        <v>0.45234142507916508</v>
      </c>
      <c r="BA28" s="2">
        <v>0.40713675398117621</v>
      </c>
      <c r="BB28" s="2">
        <v>0.37125213001114898</v>
      </c>
      <c r="BC28" s="2">
        <v>0.41914338078775037</v>
      </c>
      <c r="BD28" s="2">
        <v>0.53974192710319624</v>
      </c>
      <c r="BE28" s="2">
        <v>0.42523785769809219</v>
      </c>
      <c r="BF28" s="2">
        <v>0.35839902479081032</v>
      </c>
      <c r="BG28" s="2">
        <v>0.13787107475920099</v>
      </c>
      <c r="BH28" s="2">
        <v>0.24431274752591431</v>
      </c>
      <c r="BI28" s="2">
        <v>0.22437917043388081</v>
      </c>
      <c r="BJ28" s="2">
        <v>0.29121176282478239</v>
      </c>
      <c r="BK28" s="2">
        <v>0</v>
      </c>
      <c r="BL28" s="2">
        <v>0.14755802382592501</v>
      </c>
      <c r="BM28" s="2">
        <v>0.26200710378743308</v>
      </c>
      <c r="BN28" s="2">
        <v>0.28213997686948777</v>
      </c>
      <c r="BO28" s="2">
        <v>0.26054402725631082</v>
      </c>
      <c r="BP28" s="2">
        <v>0.27915617838292772</v>
      </c>
      <c r="BQ28" s="2">
        <v>0.32071005762041971</v>
      </c>
      <c r="BR28" s="2">
        <v>0.465871262800028</v>
      </c>
      <c r="BS28" s="2">
        <v>0.31872976143051601</v>
      </c>
      <c r="BT28" s="2">
        <v>0.40698886671431961</v>
      </c>
      <c r="BU28" s="2">
        <v>0.22292061057648621</v>
      </c>
      <c r="BV28" s="2">
        <v>0.18743325943981831</v>
      </c>
      <c r="BW28" s="2">
        <v>0.41822043523831781</v>
      </c>
      <c r="BX28" s="2">
        <v>0.1008400555889625</v>
      </c>
      <c r="BY28" s="2">
        <v>0.1008400555889625</v>
      </c>
      <c r="BZ28" s="2">
        <v>0.22421082731825931</v>
      </c>
      <c r="CA28" s="2">
        <v>0.1008400555889625</v>
      </c>
      <c r="CB28" s="2">
        <v>0.2608640822201253</v>
      </c>
      <c r="CC28" s="2">
        <v>0</v>
      </c>
      <c r="CD28" s="2">
        <v>0.2053459355015034</v>
      </c>
      <c r="CE28" s="2">
        <v>0.19383069045882351</v>
      </c>
      <c r="CF28" s="2">
        <v>0.47526828607364108</v>
      </c>
      <c r="CG28" s="2">
        <v>0.26853932427191829</v>
      </c>
      <c r="CH28" s="2">
        <v>0.29351387159222903</v>
      </c>
      <c r="CI28" s="2">
        <v>0</v>
      </c>
      <c r="CJ28" s="2">
        <v>0.54400745335932699</v>
      </c>
    </row>
    <row r="29" spans="1:88" x14ac:dyDescent="0.4">
      <c r="A29" s="1" t="s">
        <v>27</v>
      </c>
      <c r="B29" s="2">
        <v>0.49564938869421532</v>
      </c>
      <c r="C29" s="2">
        <v>0.40147718452286207</v>
      </c>
      <c r="D29" s="2">
        <v>0.33586648893389798</v>
      </c>
      <c r="E29" s="2">
        <v>0.24548656477288619</v>
      </c>
      <c r="F29" s="2">
        <v>0.20345889171002771</v>
      </c>
      <c r="G29" s="2">
        <v>6.2204511961107191E-2</v>
      </c>
      <c r="H29" s="2">
        <v>0.21627280196683121</v>
      </c>
      <c r="I29" s="2">
        <v>0.16373466202372261</v>
      </c>
      <c r="J29" s="2">
        <v>0.33180485171611052</v>
      </c>
      <c r="K29" s="2">
        <v>0.35267841765098568</v>
      </c>
      <c r="L29" s="2">
        <v>0</v>
      </c>
      <c r="M29" s="2">
        <v>0.44326299048090129</v>
      </c>
      <c r="N29" s="2">
        <v>0.29898167279458582</v>
      </c>
      <c r="O29" s="2">
        <v>0.43480629240038832</v>
      </c>
      <c r="P29" s="2">
        <v>0.20969952072369411</v>
      </c>
      <c r="Q29" s="2">
        <v>0.24692203777688079</v>
      </c>
      <c r="R29" s="2">
        <v>0.41261037879892082</v>
      </c>
      <c r="S29" s="2">
        <v>0.7411186999099344</v>
      </c>
      <c r="T29" s="2">
        <v>0.55379453433134673</v>
      </c>
      <c r="U29" s="2">
        <v>0.66626498413587876</v>
      </c>
      <c r="V29" s="2">
        <v>0.63578780123541445</v>
      </c>
      <c r="W29" s="2">
        <v>0.41942985460348708</v>
      </c>
      <c r="X29" s="2">
        <v>0.6997103313236398</v>
      </c>
      <c r="Y29" s="2">
        <v>0.68874765414097006</v>
      </c>
      <c r="Z29" s="2">
        <v>0.73001347255269788</v>
      </c>
      <c r="AA29" s="2">
        <v>0.58719523968928233</v>
      </c>
      <c r="AB29" s="2">
        <v>0.63945468207881606</v>
      </c>
      <c r="AC29" s="2">
        <v>1</v>
      </c>
      <c r="AD29" s="2">
        <v>0.75058723163194929</v>
      </c>
      <c r="AE29" s="2">
        <v>0.35037032966230602</v>
      </c>
      <c r="AF29" s="2">
        <v>0.42918854124251432</v>
      </c>
      <c r="AG29" s="2">
        <v>0</v>
      </c>
      <c r="AH29" s="2">
        <v>0.26893774612962129</v>
      </c>
      <c r="AI29" s="2">
        <v>0</v>
      </c>
      <c r="AJ29" s="2">
        <v>0</v>
      </c>
      <c r="AK29" s="2">
        <v>0.46990026874670698</v>
      </c>
      <c r="AL29" s="2">
        <v>0.48660600423009909</v>
      </c>
      <c r="AM29" s="2">
        <v>0.45289299497378471</v>
      </c>
      <c r="AN29" s="2">
        <v>0.51136684014290579</v>
      </c>
      <c r="AO29" s="2">
        <v>0.45510661816579318</v>
      </c>
      <c r="AP29" s="2">
        <v>0.33942351918036151</v>
      </c>
      <c r="AQ29" s="2">
        <v>0.29241349099778913</v>
      </c>
      <c r="AR29" s="2">
        <v>0.1144270082850843</v>
      </c>
      <c r="AS29" s="2">
        <v>0.34598531477713218</v>
      </c>
      <c r="AT29" s="2">
        <v>0.25402339072917479</v>
      </c>
      <c r="AU29" s="2">
        <v>0.2427829499175744</v>
      </c>
      <c r="AV29" s="2">
        <v>0.28541777381990158</v>
      </c>
      <c r="AW29" s="2">
        <v>0.34706287115570278</v>
      </c>
      <c r="AX29" s="2">
        <v>0.31667633050969368</v>
      </c>
      <c r="AY29" s="2">
        <v>0.42209778681575899</v>
      </c>
      <c r="AZ29" s="2">
        <v>0.49715270382405441</v>
      </c>
      <c r="BA29" s="2">
        <v>0.45425255757566202</v>
      </c>
      <c r="BB29" s="2">
        <v>0.45140320332770678</v>
      </c>
      <c r="BC29" s="2">
        <v>0.46921282732067249</v>
      </c>
      <c r="BD29" s="2">
        <v>0.57086473609075783</v>
      </c>
      <c r="BE29" s="2">
        <v>0.4945814700042333</v>
      </c>
      <c r="BF29" s="2">
        <v>0.41333181409062542</v>
      </c>
      <c r="BG29" s="2">
        <v>0.18076568482442101</v>
      </c>
      <c r="BH29" s="2">
        <v>0.21687091633108041</v>
      </c>
      <c r="BI29" s="2">
        <v>0.1557307103750814</v>
      </c>
      <c r="BJ29" s="2">
        <v>0.2384322490958648</v>
      </c>
      <c r="BK29" s="2">
        <v>0</v>
      </c>
      <c r="BL29" s="2">
        <v>0.1766460982401967</v>
      </c>
      <c r="BM29" s="2">
        <v>0</v>
      </c>
      <c r="BN29" s="2">
        <v>0.31322625252595682</v>
      </c>
      <c r="BO29" s="2">
        <v>0.35850513164166259</v>
      </c>
      <c r="BP29" s="2">
        <v>0.36149310471633028</v>
      </c>
      <c r="BQ29" s="2">
        <v>0.23214080172248239</v>
      </c>
      <c r="BR29" s="2">
        <v>0.31360987485432401</v>
      </c>
      <c r="BS29" s="2">
        <v>0.31360987485432401</v>
      </c>
      <c r="BT29" s="2">
        <v>0.47198689418555873</v>
      </c>
      <c r="BU29" s="2">
        <v>0.38530340955538722</v>
      </c>
      <c r="BV29" s="2">
        <v>0.30131470776970493</v>
      </c>
      <c r="BW29" s="2">
        <v>0.40169089752491388</v>
      </c>
      <c r="BX29" s="2">
        <v>0.1151479961769071</v>
      </c>
      <c r="BY29" s="2">
        <v>0.1151479961769071</v>
      </c>
      <c r="BZ29" s="2">
        <v>0.26229797681410499</v>
      </c>
      <c r="CA29" s="2">
        <v>0.1151479961769071</v>
      </c>
      <c r="CB29" s="2">
        <v>0.30627086066707981</v>
      </c>
      <c r="CC29" s="2">
        <v>3.6484166921971352E-2</v>
      </c>
      <c r="CD29" s="2">
        <v>0.24385181405169251</v>
      </c>
      <c r="CE29" s="2">
        <v>0.1720811269640814</v>
      </c>
      <c r="CF29" s="2">
        <v>0.51594379847040583</v>
      </c>
      <c r="CG29" s="2">
        <v>0.30198782267550289</v>
      </c>
      <c r="CH29" s="2">
        <v>0.18776439639108489</v>
      </c>
      <c r="CI29" s="2">
        <v>0</v>
      </c>
      <c r="CJ29" s="2">
        <v>0.61068218305875432</v>
      </c>
    </row>
    <row r="30" spans="1:88" x14ac:dyDescent="0.4">
      <c r="A30" s="1" t="s">
        <v>28</v>
      </c>
      <c r="B30" s="2">
        <v>0.41805282249156311</v>
      </c>
      <c r="C30" s="2">
        <v>0.35916718722075419</v>
      </c>
      <c r="D30" s="2">
        <v>0.35161900002358781</v>
      </c>
      <c r="E30" s="2">
        <v>0.32996983270859398</v>
      </c>
      <c r="F30" s="2">
        <v>0</v>
      </c>
      <c r="G30" s="2">
        <v>0.1193986131935022</v>
      </c>
      <c r="H30" s="2">
        <v>0.216706801492909</v>
      </c>
      <c r="I30" s="2">
        <v>0.28915072782168483</v>
      </c>
      <c r="J30" s="2">
        <v>0.25604224021358513</v>
      </c>
      <c r="K30" s="2">
        <v>0.35816839669332012</v>
      </c>
      <c r="L30" s="2">
        <v>0</v>
      </c>
      <c r="M30" s="2">
        <v>0.29358252441194682</v>
      </c>
      <c r="N30" s="2">
        <v>0.2173622100560739</v>
      </c>
      <c r="O30" s="2">
        <v>0.37946352461095928</v>
      </c>
      <c r="P30" s="2">
        <v>0.32029834445473421</v>
      </c>
      <c r="Q30" s="2">
        <v>0.32154910590707031</v>
      </c>
      <c r="R30" s="2">
        <v>0.39729198795270698</v>
      </c>
      <c r="S30" s="2">
        <v>0.79403814872536915</v>
      </c>
      <c r="T30" s="2">
        <v>0.559775379962834</v>
      </c>
      <c r="U30" s="2">
        <v>0.62853803900538363</v>
      </c>
      <c r="V30" s="2">
        <v>0.63182041455278048</v>
      </c>
      <c r="W30" s="2">
        <v>0.43649063039371921</v>
      </c>
      <c r="X30" s="2">
        <v>0.75518767163994482</v>
      </c>
      <c r="Y30" s="2">
        <v>0.71193175236879258</v>
      </c>
      <c r="Z30" s="2">
        <v>0.73879966288148269</v>
      </c>
      <c r="AA30" s="2">
        <v>0.55753826874512791</v>
      </c>
      <c r="AB30" s="2">
        <v>0.60600209671519745</v>
      </c>
      <c r="AC30" s="2">
        <v>0.75058723163194929</v>
      </c>
      <c r="AD30" s="2">
        <v>1</v>
      </c>
      <c r="AE30" s="2">
        <v>0.55642010310716905</v>
      </c>
      <c r="AF30" s="2">
        <v>0.47002044033496648</v>
      </c>
      <c r="AG30" s="2">
        <v>0.1307168489021002</v>
      </c>
      <c r="AH30" s="2">
        <v>0.29706141796403079</v>
      </c>
      <c r="AI30" s="2">
        <v>0</v>
      </c>
      <c r="AJ30" s="2">
        <v>0</v>
      </c>
      <c r="AK30" s="2">
        <v>0.46691416420756637</v>
      </c>
      <c r="AL30" s="2">
        <v>0.49250327002816208</v>
      </c>
      <c r="AM30" s="2">
        <v>0.42803273584816209</v>
      </c>
      <c r="AN30" s="2">
        <v>0.50887843829078172</v>
      </c>
      <c r="AO30" s="2">
        <v>0.44141811530182951</v>
      </c>
      <c r="AP30" s="2">
        <v>0.24121176490612989</v>
      </c>
      <c r="AQ30" s="2">
        <v>0.25493264151418848</v>
      </c>
      <c r="AR30" s="2">
        <v>0.1534616156102149</v>
      </c>
      <c r="AS30" s="2">
        <v>0.33744895150495707</v>
      </c>
      <c r="AT30" s="2">
        <v>0.20248470023020079</v>
      </c>
      <c r="AU30" s="2">
        <v>0.2443654864210722</v>
      </c>
      <c r="AV30" s="2">
        <v>0.26924837107748151</v>
      </c>
      <c r="AW30" s="2">
        <v>0.38914315558231549</v>
      </c>
      <c r="AX30" s="2">
        <v>0.3768236757703563</v>
      </c>
      <c r="AY30" s="2">
        <v>0.48353244385496519</v>
      </c>
      <c r="AZ30" s="2">
        <v>0.55265779442466034</v>
      </c>
      <c r="BA30" s="2">
        <v>0.51670112926144929</v>
      </c>
      <c r="BB30" s="2">
        <v>0.49158881245724428</v>
      </c>
      <c r="BC30" s="2">
        <v>0.48145245849747681</v>
      </c>
      <c r="BD30" s="2">
        <v>0.55704870023891984</v>
      </c>
      <c r="BE30" s="2">
        <v>0.57144472652273548</v>
      </c>
      <c r="BF30" s="2">
        <v>0.41139635802318192</v>
      </c>
      <c r="BG30" s="2">
        <v>2.678240136666311E-2</v>
      </c>
      <c r="BH30" s="2">
        <v>0.27240882609479877</v>
      </c>
      <c r="BI30" s="2">
        <v>0.1738655331510176</v>
      </c>
      <c r="BJ30" s="2">
        <v>0.2213349404833673</v>
      </c>
      <c r="BK30" s="2">
        <v>0</v>
      </c>
      <c r="BL30" s="2">
        <v>0.1644399390289551</v>
      </c>
      <c r="BM30" s="2">
        <v>0</v>
      </c>
      <c r="BN30" s="2">
        <v>0.30480776556017342</v>
      </c>
      <c r="BO30" s="2">
        <v>0.37868180440864441</v>
      </c>
      <c r="BP30" s="2">
        <v>0.36196683845441119</v>
      </c>
      <c r="BQ30" s="2">
        <v>0.19863249989993151</v>
      </c>
      <c r="BR30" s="2">
        <v>0.12709815573408481</v>
      </c>
      <c r="BS30" s="2">
        <v>0.12709815573408481</v>
      </c>
      <c r="BT30" s="2">
        <v>0.29838230344913808</v>
      </c>
      <c r="BU30" s="2">
        <v>0.1882632828719206</v>
      </c>
      <c r="BV30" s="2">
        <v>0</v>
      </c>
      <c r="BW30" s="2">
        <v>0.31935881035481672</v>
      </c>
      <c r="BX30" s="2">
        <v>6.3866637365850479E-2</v>
      </c>
      <c r="BY30" s="2">
        <v>6.3866637365850479E-2</v>
      </c>
      <c r="BZ30" s="2">
        <v>0.26902756322939397</v>
      </c>
      <c r="CA30" s="2">
        <v>6.3866637365850479E-2</v>
      </c>
      <c r="CB30" s="2">
        <v>0</v>
      </c>
      <c r="CC30" s="2">
        <v>0</v>
      </c>
      <c r="CD30" s="2">
        <v>0.18857991563226109</v>
      </c>
      <c r="CE30" s="2">
        <v>0.16498761449825469</v>
      </c>
      <c r="CF30" s="2">
        <v>0.46577755319848219</v>
      </c>
      <c r="CG30" s="2">
        <v>0.2447219028814562</v>
      </c>
      <c r="CH30" s="2">
        <v>0.20055653062742171</v>
      </c>
      <c r="CI30" s="2">
        <v>0</v>
      </c>
      <c r="CJ30" s="2">
        <v>0.53233464875391312</v>
      </c>
    </row>
    <row r="31" spans="1:88" x14ac:dyDescent="0.4">
      <c r="A31" s="1" t="s">
        <v>29</v>
      </c>
      <c r="B31" s="2">
        <v>0</v>
      </c>
      <c r="C31" s="2">
        <v>0.23324174026470801</v>
      </c>
      <c r="D31" s="2">
        <v>0.25456515630270138</v>
      </c>
      <c r="E31" s="2">
        <v>9.417965100765846E-2</v>
      </c>
      <c r="F31" s="2">
        <v>0</v>
      </c>
      <c r="G31" s="2">
        <v>7.8305568996467248E-2</v>
      </c>
      <c r="H31" s="2">
        <v>0</v>
      </c>
      <c r="I31" s="2">
        <v>0.20418432681339499</v>
      </c>
      <c r="J31" s="2">
        <v>0.1024850724771899</v>
      </c>
      <c r="K31" s="2">
        <v>0.2339590607462407</v>
      </c>
      <c r="L31" s="2">
        <v>0</v>
      </c>
      <c r="M31" s="2">
        <v>2.1066252211737229E-2</v>
      </c>
      <c r="N31" s="2">
        <v>8.7841148939695177E-2</v>
      </c>
      <c r="O31" s="2">
        <v>0.21526863741046459</v>
      </c>
      <c r="P31" s="2">
        <v>0</v>
      </c>
      <c r="Q31" s="2">
        <v>0</v>
      </c>
      <c r="R31" s="2">
        <v>0.36558561326101008</v>
      </c>
      <c r="S31" s="2">
        <v>0.48783836464845942</v>
      </c>
      <c r="T31" s="2">
        <v>0.36126776014736112</v>
      </c>
      <c r="U31" s="2">
        <v>0.30767948691238201</v>
      </c>
      <c r="V31" s="2">
        <v>0.3471495650477191</v>
      </c>
      <c r="W31" s="2">
        <v>0.31524673867605812</v>
      </c>
      <c r="X31" s="2">
        <v>0.48636249605011961</v>
      </c>
      <c r="Y31" s="2">
        <v>0.32004711669966479</v>
      </c>
      <c r="Z31" s="2">
        <v>0.37468721605262773</v>
      </c>
      <c r="AA31" s="2">
        <v>0.19748577294839231</v>
      </c>
      <c r="AB31" s="2">
        <v>0.32588621969114739</v>
      </c>
      <c r="AC31" s="2">
        <v>0.35037032966230602</v>
      </c>
      <c r="AD31" s="2">
        <v>0.55642010310716905</v>
      </c>
      <c r="AE31" s="2">
        <v>1</v>
      </c>
      <c r="AF31" s="2">
        <v>0.35310320089167607</v>
      </c>
      <c r="AG31" s="2">
        <v>0.20052015692526631</v>
      </c>
      <c r="AH31" s="2">
        <v>0.34302246236663131</v>
      </c>
      <c r="AI31" s="2">
        <v>0.28515627744116467</v>
      </c>
      <c r="AJ31" s="2">
        <v>0.28254733400160947</v>
      </c>
      <c r="AK31" s="2">
        <v>0.40267318947605152</v>
      </c>
      <c r="AL31" s="2">
        <v>0.36898745836468883</v>
      </c>
      <c r="AM31" s="2">
        <v>0.31080472477288168</v>
      </c>
      <c r="AN31" s="2">
        <v>0.40940596950123709</v>
      </c>
      <c r="AO31" s="2">
        <v>0.32691578674626842</v>
      </c>
      <c r="AP31" s="2">
        <v>0.42605695182503378</v>
      </c>
      <c r="AQ31" s="2">
        <v>0.34204559974905729</v>
      </c>
      <c r="AR31" s="2">
        <v>0.2511000945657183</v>
      </c>
      <c r="AS31" s="2">
        <v>0.33131623086251721</v>
      </c>
      <c r="AT31" s="2">
        <v>0.22197251663186099</v>
      </c>
      <c r="AU31" s="2">
        <v>0.49709479963845798</v>
      </c>
      <c r="AV31" s="2">
        <v>0.48219098666904892</v>
      </c>
      <c r="AW31" s="2">
        <v>0.32173574387824688</v>
      </c>
      <c r="AX31" s="2">
        <v>0.30944014789326402</v>
      </c>
      <c r="AY31" s="2">
        <v>0.33949051929872293</v>
      </c>
      <c r="AZ31" s="2">
        <v>0.37734386942448389</v>
      </c>
      <c r="BA31" s="2">
        <v>0.37120068802461931</v>
      </c>
      <c r="BB31" s="2">
        <v>0.39591423855576058</v>
      </c>
      <c r="BC31" s="2">
        <v>0.37358466198610041</v>
      </c>
      <c r="BD31" s="2">
        <v>0.38403000324519559</v>
      </c>
      <c r="BE31" s="2">
        <v>0.40226920441479591</v>
      </c>
      <c r="BF31" s="2">
        <v>0.25447820016515182</v>
      </c>
      <c r="BG31" s="2">
        <v>0.1566876591398666</v>
      </c>
      <c r="BH31" s="2">
        <v>0.26534018373667623</v>
      </c>
      <c r="BI31" s="2">
        <v>0.19960520380177349</v>
      </c>
      <c r="BJ31" s="2">
        <v>9.1715123464945425E-2</v>
      </c>
      <c r="BK31" s="2">
        <v>0</v>
      </c>
      <c r="BL31" s="2">
        <v>0.21129895257781731</v>
      </c>
      <c r="BM31" s="2">
        <v>0.13282153375510999</v>
      </c>
      <c r="BN31" s="2">
        <v>0.1698867960342611</v>
      </c>
      <c r="BO31" s="2">
        <v>0.29817307185958419</v>
      </c>
      <c r="BP31" s="2">
        <v>0.26400807800518028</v>
      </c>
      <c r="BQ31" s="2">
        <v>0.257938477285798</v>
      </c>
      <c r="BR31" s="2">
        <v>6.4573643031436395E-2</v>
      </c>
      <c r="BS31" s="2">
        <v>6.4573643031436395E-2</v>
      </c>
      <c r="BT31" s="2">
        <v>7.7308792319526198E-2</v>
      </c>
      <c r="BU31" s="2">
        <v>0.16985707356067481</v>
      </c>
      <c r="BV31" s="2">
        <v>0.1059257265870386</v>
      </c>
      <c r="BW31" s="2">
        <v>0</v>
      </c>
      <c r="BX31" s="2">
        <v>0</v>
      </c>
      <c r="BY31" s="2">
        <v>0</v>
      </c>
      <c r="BZ31" s="2">
        <v>0.28846974493195898</v>
      </c>
      <c r="CA31" s="2">
        <v>0</v>
      </c>
      <c r="CB31" s="2">
        <v>0</v>
      </c>
      <c r="CC31" s="2">
        <v>4.4781107551989732E-2</v>
      </c>
      <c r="CD31" s="2">
        <v>0.23248458531690289</v>
      </c>
      <c r="CE31" s="2">
        <v>0</v>
      </c>
      <c r="CF31" s="2">
        <v>0.42825491070186139</v>
      </c>
      <c r="CG31" s="2">
        <v>0.21702655246656921</v>
      </c>
      <c r="CH31" s="2">
        <v>0.1097553723966439</v>
      </c>
      <c r="CI31" s="2">
        <v>0.1204543381660374</v>
      </c>
      <c r="CJ31" s="2">
        <v>0.4413238257237021</v>
      </c>
    </row>
    <row r="32" spans="1:88" x14ac:dyDescent="0.4">
      <c r="A32" s="1" t="s">
        <v>30</v>
      </c>
      <c r="B32" s="2">
        <v>0.3442508310377379</v>
      </c>
      <c r="C32" s="2">
        <v>0.1805933556750087</v>
      </c>
      <c r="D32" s="2">
        <v>0.27112906273759851</v>
      </c>
      <c r="E32" s="2">
        <v>0.43107078434537721</v>
      </c>
      <c r="F32" s="2">
        <v>0</v>
      </c>
      <c r="G32" s="2">
        <v>0</v>
      </c>
      <c r="H32" s="2">
        <v>0</v>
      </c>
      <c r="I32" s="2">
        <v>0.1657809800107756</v>
      </c>
      <c r="J32" s="2">
        <v>0.43456935886855741</v>
      </c>
      <c r="K32" s="2">
        <v>0.2358758718067297</v>
      </c>
      <c r="L32" s="2">
        <v>0</v>
      </c>
      <c r="M32" s="2">
        <v>0.34945791539319299</v>
      </c>
      <c r="N32" s="2">
        <v>0.20963477557512919</v>
      </c>
      <c r="O32" s="2">
        <v>0.31677647890393351</v>
      </c>
      <c r="P32" s="2">
        <v>0</v>
      </c>
      <c r="Q32" s="2">
        <v>0.20287539231920149</v>
      </c>
      <c r="R32" s="2">
        <v>0.52772265595561529</v>
      </c>
      <c r="S32" s="2">
        <v>0.72262892184814642</v>
      </c>
      <c r="T32" s="2">
        <v>0.38204473149232832</v>
      </c>
      <c r="U32" s="2">
        <v>0.40173501918680882</v>
      </c>
      <c r="V32" s="2">
        <v>0.42441009840004001</v>
      </c>
      <c r="W32" s="2">
        <v>0.43528262826516301</v>
      </c>
      <c r="X32" s="2">
        <v>0.45967209296239969</v>
      </c>
      <c r="Y32" s="2">
        <v>0.45707690571944121</v>
      </c>
      <c r="Z32" s="2">
        <v>0.48175200171692789</v>
      </c>
      <c r="AA32" s="2">
        <v>0.40971667066626488</v>
      </c>
      <c r="AB32" s="2">
        <v>0.40012892116345378</v>
      </c>
      <c r="AC32" s="2">
        <v>0.42918854124251432</v>
      </c>
      <c r="AD32" s="2">
        <v>0.47002044033496648</v>
      </c>
      <c r="AE32" s="2">
        <v>0.35310320089167607</v>
      </c>
      <c r="AF32" s="2">
        <v>1</v>
      </c>
      <c r="AG32" s="2">
        <v>0.39735772597643371</v>
      </c>
      <c r="AH32" s="2">
        <v>0.42419068932300852</v>
      </c>
      <c r="AI32" s="2">
        <v>0.16700819707947909</v>
      </c>
      <c r="AJ32" s="2">
        <v>0.17115941855096581</v>
      </c>
      <c r="AK32" s="2">
        <v>0.43220303562233209</v>
      </c>
      <c r="AL32" s="2">
        <v>0.5144433671020131</v>
      </c>
      <c r="AM32" s="2">
        <v>0.45757871417502621</v>
      </c>
      <c r="AN32" s="2">
        <v>0.53781199121229895</v>
      </c>
      <c r="AO32" s="2">
        <v>0.49210273288724959</v>
      </c>
      <c r="AP32" s="2">
        <v>0.30263485353968239</v>
      </c>
      <c r="AQ32" s="2">
        <v>0.35889788562722452</v>
      </c>
      <c r="AR32" s="2">
        <v>0.30901059511401918</v>
      </c>
      <c r="AS32" s="2">
        <v>0.47142144270087738</v>
      </c>
      <c r="AT32" s="2">
        <v>0.39051528976552652</v>
      </c>
      <c r="AU32" s="2">
        <v>0.32809827320369439</v>
      </c>
      <c r="AV32" s="2">
        <v>0.44313530655691041</v>
      </c>
      <c r="AW32" s="2">
        <v>0.46733354365553631</v>
      </c>
      <c r="AX32" s="2">
        <v>0.42679860740406739</v>
      </c>
      <c r="AY32" s="2">
        <v>0.51564703536369239</v>
      </c>
      <c r="AZ32" s="2">
        <v>0.59340624990568747</v>
      </c>
      <c r="BA32" s="2">
        <v>0.5650935933372182</v>
      </c>
      <c r="BB32" s="2">
        <v>0.5381259118492947</v>
      </c>
      <c r="BC32" s="2">
        <v>0.52442633258041826</v>
      </c>
      <c r="BD32" s="2">
        <v>0.59687329072492601</v>
      </c>
      <c r="BE32" s="2">
        <v>0.56139012620986883</v>
      </c>
      <c r="BF32" s="2">
        <v>0.51780483677941691</v>
      </c>
      <c r="BG32" s="2">
        <v>0.26858092642357911</v>
      </c>
      <c r="BH32" s="2">
        <v>0.40816286342209418</v>
      </c>
      <c r="BI32" s="2">
        <v>0.30538310268613073</v>
      </c>
      <c r="BJ32" s="2">
        <v>0.30673354900543581</v>
      </c>
      <c r="BK32" s="2">
        <v>0.16203829873338699</v>
      </c>
      <c r="BL32" s="2">
        <v>0</v>
      </c>
      <c r="BM32" s="2">
        <v>0.33567956332009419</v>
      </c>
      <c r="BN32" s="2">
        <v>0.3768551353934621</v>
      </c>
      <c r="BO32" s="2">
        <v>0.25914998205745632</v>
      </c>
      <c r="BP32" s="2">
        <v>0.44143314147309398</v>
      </c>
      <c r="BQ32" s="2">
        <v>0.33267493888516941</v>
      </c>
      <c r="BR32" s="2">
        <v>0.17941714380179111</v>
      </c>
      <c r="BS32" s="2">
        <v>0.32836048461663653</v>
      </c>
      <c r="BT32" s="2">
        <v>0.32836048461663653</v>
      </c>
      <c r="BU32" s="2">
        <v>0.22755614306279229</v>
      </c>
      <c r="BV32" s="2">
        <v>8.0239367921136784E-2</v>
      </c>
      <c r="BW32" s="2">
        <v>0.3002028641151479</v>
      </c>
      <c r="BX32" s="2">
        <v>0.2358758718067297</v>
      </c>
      <c r="BY32" s="2">
        <v>0.2358758718067297</v>
      </c>
      <c r="BZ32" s="2">
        <v>0.35108676025879759</v>
      </c>
      <c r="CA32" s="2">
        <v>0.2358758718067297</v>
      </c>
      <c r="CB32" s="2">
        <v>0.2097839076900242</v>
      </c>
      <c r="CC32" s="2">
        <v>0</v>
      </c>
      <c r="CD32" s="2">
        <v>0.26745828369673941</v>
      </c>
      <c r="CE32" s="2">
        <v>0.10115130362102739</v>
      </c>
      <c r="CF32" s="2">
        <v>0.38136759895112682</v>
      </c>
      <c r="CG32" s="2">
        <v>0.22154662259422039</v>
      </c>
      <c r="CH32" s="2">
        <v>0.35938502311838949</v>
      </c>
      <c r="CI32" s="2">
        <v>0</v>
      </c>
      <c r="CJ32" s="2">
        <v>0.46075057995733881</v>
      </c>
    </row>
    <row r="33" spans="1:88" x14ac:dyDescent="0.4">
      <c r="A33" s="1" t="s">
        <v>31</v>
      </c>
      <c r="B33" s="2">
        <v>0</v>
      </c>
      <c r="C33" s="2">
        <v>0.21551352261835541</v>
      </c>
      <c r="D33" s="2">
        <v>0</v>
      </c>
      <c r="E33" s="2">
        <v>0.83703658946359116</v>
      </c>
      <c r="F33" s="2">
        <v>0.1811128260697516</v>
      </c>
      <c r="G33" s="2">
        <v>0</v>
      </c>
      <c r="H33" s="2">
        <v>0.30079177458322442</v>
      </c>
      <c r="I33" s="2">
        <v>0.24941107103122259</v>
      </c>
      <c r="J33" s="2">
        <v>0</v>
      </c>
      <c r="K33" s="2">
        <v>0</v>
      </c>
      <c r="L33" s="2">
        <v>0.21645917666710029</v>
      </c>
      <c r="M33" s="2">
        <v>0.12883784491911071</v>
      </c>
      <c r="N33" s="2">
        <v>0</v>
      </c>
      <c r="O33" s="2">
        <v>0</v>
      </c>
      <c r="P33" s="2">
        <v>0.24859086482307771</v>
      </c>
      <c r="Q33" s="2">
        <v>0.21102154532794171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0.22540390785382189</v>
      </c>
      <c r="AB33" s="2">
        <v>0</v>
      </c>
      <c r="AC33" s="2">
        <v>0</v>
      </c>
      <c r="AD33" s="2">
        <v>0.1307168489021002</v>
      </c>
      <c r="AE33" s="2">
        <v>0.20052015692526631</v>
      </c>
      <c r="AF33" s="2">
        <v>0.39735772597643371</v>
      </c>
      <c r="AG33" s="2">
        <v>1</v>
      </c>
      <c r="AH33" s="2">
        <v>0.34045357806585907</v>
      </c>
      <c r="AI33" s="2">
        <v>0.55277079839256693</v>
      </c>
      <c r="AJ33" s="2">
        <v>0.6281165845258746</v>
      </c>
      <c r="AK33" s="2">
        <v>0.36649199743076372</v>
      </c>
      <c r="AL33" s="2">
        <v>0.36471162848063687</v>
      </c>
      <c r="AM33" s="2">
        <v>0.18450558978388321</v>
      </c>
      <c r="AN33" s="2">
        <v>0.25679650395681902</v>
      </c>
      <c r="AO33" s="2">
        <v>0.32802750009157272</v>
      </c>
      <c r="AP33" s="2">
        <v>0.33254871780100481</v>
      </c>
      <c r="AQ33" s="2">
        <v>0.2391851862120718</v>
      </c>
      <c r="AR33" s="2">
        <v>0</v>
      </c>
      <c r="AS33" s="2">
        <v>0.33948490393535907</v>
      </c>
      <c r="AT33" s="2">
        <v>0.2417933778804634</v>
      </c>
      <c r="AU33" s="2">
        <v>0.41726953697191771</v>
      </c>
      <c r="AV33" s="2">
        <v>0.30429063261361972</v>
      </c>
      <c r="AW33" s="2">
        <v>0.33341665625260319</v>
      </c>
      <c r="AX33" s="2">
        <v>0.2158868751386773</v>
      </c>
      <c r="AY33" s="2">
        <v>0.26352696498995781</v>
      </c>
      <c r="AZ33" s="2">
        <v>0.3707350056906476</v>
      </c>
      <c r="BA33" s="2">
        <v>0.12851409656482379</v>
      </c>
      <c r="BB33" s="2">
        <v>0.21430186036598389</v>
      </c>
      <c r="BC33" s="2">
        <v>0</v>
      </c>
      <c r="BD33" s="2">
        <v>0.26943673440374438</v>
      </c>
      <c r="BE33" s="2">
        <v>0.12725364939915559</v>
      </c>
      <c r="BF33" s="2">
        <v>5.4391438808799243E-2</v>
      </c>
      <c r="BG33" s="2">
        <v>0</v>
      </c>
      <c r="BH33" s="2">
        <v>0.33174654490404282</v>
      </c>
      <c r="BI33" s="2">
        <v>0.1460928427799936</v>
      </c>
      <c r="BJ33" s="2">
        <v>0.35074536396375228</v>
      </c>
      <c r="BK33" s="2">
        <v>0.34324734580093269</v>
      </c>
      <c r="BL33" s="2">
        <v>0</v>
      </c>
      <c r="BM33" s="2">
        <v>0.30485920354637169</v>
      </c>
      <c r="BN33" s="2">
        <v>0</v>
      </c>
      <c r="BO33" s="2">
        <v>4.0933636963622913E-2</v>
      </c>
      <c r="BP33" s="2">
        <v>0.16667816052321399</v>
      </c>
      <c r="BQ33" s="2">
        <v>0.23485248821001961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0.36428006447506989</v>
      </c>
      <c r="CE33" s="2">
        <v>0</v>
      </c>
      <c r="CF33" s="2">
        <v>0.31882019577561871</v>
      </c>
      <c r="CG33" s="2">
        <v>0.17221326141562801</v>
      </c>
      <c r="CH33" s="2">
        <v>0.1740723113842155</v>
      </c>
      <c r="CI33" s="2">
        <v>0.2350345696085229</v>
      </c>
      <c r="CJ33" s="2">
        <v>0.89195226969437358</v>
      </c>
    </row>
    <row r="34" spans="1:88" x14ac:dyDescent="0.4">
      <c r="A34" s="1" t="s">
        <v>32</v>
      </c>
      <c r="B34" s="2">
        <v>0.20271842617816371</v>
      </c>
      <c r="C34" s="2">
        <v>0.15277438059722451</v>
      </c>
      <c r="D34" s="2">
        <v>0.13395341542349651</v>
      </c>
      <c r="E34" s="2">
        <v>0.17602346636729271</v>
      </c>
      <c r="F34" s="2">
        <v>0</v>
      </c>
      <c r="G34" s="2">
        <v>0.15769807607676439</v>
      </c>
      <c r="H34" s="2">
        <v>0.15998229124375771</v>
      </c>
      <c r="I34" s="2">
        <v>0.17609156986508639</v>
      </c>
      <c r="J34" s="2">
        <v>0.11791360305385561</v>
      </c>
      <c r="K34" s="2">
        <v>0.10192505526250591</v>
      </c>
      <c r="L34" s="2">
        <v>0.35195094898793972</v>
      </c>
      <c r="M34" s="2">
        <v>0</v>
      </c>
      <c r="N34" s="2">
        <v>0.21512018511161679</v>
      </c>
      <c r="O34" s="2">
        <v>0.11791360305385561</v>
      </c>
      <c r="P34" s="2">
        <v>0.1234278458729637</v>
      </c>
      <c r="Q34" s="2">
        <v>0.18472032768254071</v>
      </c>
      <c r="R34" s="2">
        <v>0.46332912730425219</v>
      </c>
      <c r="S34" s="2">
        <v>0.48281000142381142</v>
      </c>
      <c r="T34" s="2">
        <v>0.30709803173793698</v>
      </c>
      <c r="U34" s="2">
        <v>0.30495967368898058</v>
      </c>
      <c r="V34" s="2">
        <v>0.39918476941485859</v>
      </c>
      <c r="W34" s="2">
        <v>0.47685637195635278</v>
      </c>
      <c r="X34" s="2">
        <v>0.30231988097681461</v>
      </c>
      <c r="Y34" s="2">
        <v>0.29744415960327059</v>
      </c>
      <c r="Z34" s="2">
        <v>0.29438410263193859</v>
      </c>
      <c r="AA34" s="2">
        <v>0.28683882212028528</v>
      </c>
      <c r="AB34" s="2">
        <v>0.31225682567312801</v>
      </c>
      <c r="AC34" s="2">
        <v>0.26893774612962129</v>
      </c>
      <c r="AD34" s="2">
        <v>0.29706141796403079</v>
      </c>
      <c r="AE34" s="2">
        <v>0.34302246236663131</v>
      </c>
      <c r="AF34" s="2">
        <v>0.42419068932300852</v>
      </c>
      <c r="AG34" s="2">
        <v>0.34045357806585907</v>
      </c>
      <c r="AH34" s="2">
        <v>1</v>
      </c>
      <c r="AI34" s="2">
        <v>0.2096176666329202</v>
      </c>
      <c r="AJ34" s="2">
        <v>0.34183880888042317</v>
      </c>
      <c r="AK34" s="2">
        <v>0.39293893080119813</v>
      </c>
      <c r="AL34" s="2">
        <v>0.39618818501481118</v>
      </c>
      <c r="AM34" s="2">
        <v>0.42093185641902808</v>
      </c>
      <c r="AN34" s="2">
        <v>0.39491600755911122</v>
      </c>
      <c r="AO34" s="2">
        <v>0.36549668854126771</v>
      </c>
      <c r="AP34" s="2">
        <v>0.30458493488522892</v>
      </c>
      <c r="AQ34" s="2">
        <v>0.3747674992042262</v>
      </c>
      <c r="AR34" s="2">
        <v>0</v>
      </c>
      <c r="AS34" s="2">
        <v>0.29100633650286001</v>
      </c>
      <c r="AT34" s="2">
        <v>0.25609976014288871</v>
      </c>
      <c r="AU34" s="2">
        <v>0.41537748502008998</v>
      </c>
      <c r="AV34" s="2">
        <v>0.39885560941190862</v>
      </c>
      <c r="AW34" s="2">
        <v>0.38219433686287912</v>
      </c>
      <c r="AX34" s="2">
        <v>0.35361144304581721</v>
      </c>
      <c r="AY34" s="2">
        <v>0.42127261602120009</v>
      </c>
      <c r="AZ34" s="2">
        <v>0.45757069656707239</v>
      </c>
      <c r="BA34" s="2">
        <v>0.41664987313753332</v>
      </c>
      <c r="BB34" s="2">
        <v>0.40823342057986539</v>
      </c>
      <c r="BC34" s="2">
        <v>0.32539669439298757</v>
      </c>
      <c r="BD34" s="2">
        <v>0.45841990311512559</v>
      </c>
      <c r="BE34" s="2">
        <v>0.4462183998575463</v>
      </c>
      <c r="BF34" s="2">
        <v>0.2321957697959455</v>
      </c>
      <c r="BG34" s="2">
        <v>0.2683948302738598</v>
      </c>
      <c r="BH34" s="2">
        <v>0.33934528000290343</v>
      </c>
      <c r="BI34" s="2">
        <v>0.29849030589332809</v>
      </c>
      <c r="BJ34" s="2">
        <v>0.23887229714109029</v>
      </c>
      <c r="BK34" s="2">
        <v>9.0676917758155284E-2</v>
      </c>
      <c r="BL34" s="2">
        <v>0.27186839644770228</v>
      </c>
      <c r="BM34" s="2">
        <v>0.20790996237970771</v>
      </c>
      <c r="BN34" s="2">
        <v>0.2127188830894087</v>
      </c>
      <c r="BO34" s="2">
        <v>0.33264059636154297</v>
      </c>
      <c r="BP34" s="2">
        <v>0.26554044123212611</v>
      </c>
      <c r="BQ34" s="2">
        <v>0.29755432613337263</v>
      </c>
      <c r="BR34" s="2">
        <v>0.1433992505993453</v>
      </c>
      <c r="BS34" s="2">
        <v>0.16514643587132249</v>
      </c>
      <c r="BT34" s="2">
        <v>0</v>
      </c>
      <c r="BU34" s="2">
        <v>0</v>
      </c>
      <c r="BV34" s="2">
        <v>0</v>
      </c>
      <c r="BW34" s="2">
        <v>0.1360202773211153</v>
      </c>
      <c r="BX34" s="2">
        <v>0.1238114097810271</v>
      </c>
      <c r="BY34" s="2">
        <v>0.1238114097810271</v>
      </c>
      <c r="BZ34" s="2">
        <v>3.4378910157874518E-2</v>
      </c>
      <c r="CA34" s="2">
        <v>0.1238114097810271</v>
      </c>
      <c r="CB34" s="2">
        <v>0.15094409909579029</v>
      </c>
      <c r="CC34" s="2">
        <v>0</v>
      </c>
      <c r="CD34" s="2">
        <v>0.23866143448353619</v>
      </c>
      <c r="CE34" s="2">
        <v>0</v>
      </c>
      <c r="CF34" s="2">
        <v>0.27207102378015402</v>
      </c>
      <c r="CG34" s="2">
        <v>0.15001420790910119</v>
      </c>
      <c r="CH34" s="2">
        <v>0.19436419105894251</v>
      </c>
      <c r="CI34" s="2">
        <v>7.3693642613688631E-2</v>
      </c>
      <c r="CJ34" s="2">
        <v>0.34397521106283868</v>
      </c>
    </row>
    <row r="35" spans="1:88" x14ac:dyDescent="0.4">
      <c r="A35" s="1" t="s">
        <v>33</v>
      </c>
      <c r="B35" s="2">
        <v>0</v>
      </c>
      <c r="C35" s="2">
        <v>0.12522706649050891</v>
      </c>
      <c r="D35" s="2">
        <v>0</v>
      </c>
      <c r="E35" s="2">
        <v>0.78990479162487215</v>
      </c>
      <c r="F35" s="2">
        <v>0.1702170584785877</v>
      </c>
      <c r="G35" s="2">
        <v>0</v>
      </c>
      <c r="H35" s="2">
        <v>0</v>
      </c>
      <c r="I35" s="2">
        <v>0.41658440746452391</v>
      </c>
      <c r="J35" s="2">
        <v>0</v>
      </c>
      <c r="K35" s="2">
        <v>0</v>
      </c>
      <c r="L35" s="2">
        <v>0.30694882992179839</v>
      </c>
      <c r="M35" s="2">
        <v>0</v>
      </c>
      <c r="N35" s="2">
        <v>0</v>
      </c>
      <c r="O35" s="2">
        <v>0</v>
      </c>
      <c r="P35" s="2">
        <v>0.10555570073800891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0.28515627744116467</v>
      </c>
      <c r="AF35" s="2">
        <v>0.16700819707947909</v>
      </c>
      <c r="AG35" s="2">
        <v>0.55277079839256693</v>
      </c>
      <c r="AH35" s="2">
        <v>0.2096176666329202</v>
      </c>
      <c r="AI35" s="2">
        <v>1</v>
      </c>
      <c r="AJ35" s="2">
        <v>0.89947501696375254</v>
      </c>
      <c r="AK35" s="2">
        <v>0.28569141689484212</v>
      </c>
      <c r="AL35" s="2">
        <v>6.9345101985640714E-2</v>
      </c>
      <c r="AM35" s="2">
        <v>0</v>
      </c>
      <c r="AN35" s="2">
        <v>0.28544961285922521</v>
      </c>
      <c r="AO35" s="2">
        <v>0</v>
      </c>
      <c r="AP35" s="2">
        <v>0.43435586694294331</v>
      </c>
      <c r="AQ35" s="2">
        <v>0.22336885110427479</v>
      </c>
      <c r="AR35" s="2">
        <v>0</v>
      </c>
      <c r="AS35" s="2">
        <v>0.18050854088749729</v>
      </c>
      <c r="AT35" s="2">
        <v>0</v>
      </c>
      <c r="AU35" s="2">
        <v>0.46176752686917749</v>
      </c>
      <c r="AV35" s="2">
        <v>0.45512826133297363</v>
      </c>
      <c r="AW35" s="2">
        <v>0</v>
      </c>
      <c r="AX35" s="2">
        <v>0</v>
      </c>
      <c r="AY35" s="2">
        <v>8.9394927101335439E-2</v>
      </c>
      <c r="AZ35" s="2">
        <v>0.2150730347031217</v>
      </c>
      <c r="BA35" s="2">
        <v>0</v>
      </c>
      <c r="BB35" s="2">
        <v>0</v>
      </c>
      <c r="BC35" s="2">
        <v>0.16700819707947881</v>
      </c>
      <c r="BD35" s="2">
        <v>0</v>
      </c>
      <c r="BE35" s="2">
        <v>0</v>
      </c>
      <c r="BF35" s="2">
        <v>0</v>
      </c>
      <c r="BG35" s="2">
        <v>0.17934252894965669</v>
      </c>
      <c r="BH35" s="2">
        <v>0.33305865989052258</v>
      </c>
      <c r="BI35" s="2">
        <v>0.2115984965005473</v>
      </c>
      <c r="BJ35" s="2">
        <v>0.31277208508166737</v>
      </c>
      <c r="BK35" s="2">
        <v>0.60900815841823475</v>
      </c>
      <c r="BL35" s="2">
        <v>0.3761514309289537</v>
      </c>
      <c r="BM35" s="2">
        <v>0.38082418026834469</v>
      </c>
      <c r="BN35" s="2">
        <v>0</v>
      </c>
      <c r="BO35" s="2">
        <v>0.24916801471167321</v>
      </c>
      <c r="BP35" s="2">
        <v>0</v>
      </c>
      <c r="BQ35" s="2">
        <v>0.29448751846179111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0.20095451238870601</v>
      </c>
      <c r="CH35" s="2">
        <v>0</v>
      </c>
      <c r="CI35" s="2">
        <v>0</v>
      </c>
      <c r="CJ35" s="2">
        <v>0.81880595996209826</v>
      </c>
    </row>
    <row r="36" spans="1:88" x14ac:dyDescent="0.4">
      <c r="A36" s="1" t="s">
        <v>34</v>
      </c>
      <c r="B36" s="2">
        <v>0</v>
      </c>
      <c r="C36" s="2">
        <v>9.7665135453223029E-2</v>
      </c>
      <c r="D36" s="2">
        <v>0</v>
      </c>
      <c r="E36" s="2">
        <v>0.80247295798501128</v>
      </c>
      <c r="F36" s="2">
        <v>0.20294647201130689</v>
      </c>
      <c r="G36" s="2">
        <v>0</v>
      </c>
      <c r="H36" s="2">
        <v>0</v>
      </c>
      <c r="I36" s="2">
        <v>0.34924548760019758</v>
      </c>
      <c r="J36" s="2">
        <v>0</v>
      </c>
      <c r="K36" s="2">
        <v>0</v>
      </c>
      <c r="L36" s="2">
        <v>0.41980304594267731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0.28254733400160947</v>
      </c>
      <c r="AF36" s="2">
        <v>0.17115941855096581</v>
      </c>
      <c r="AG36" s="2">
        <v>0.6281165845258746</v>
      </c>
      <c r="AH36" s="2">
        <v>0.34183880888042317</v>
      </c>
      <c r="AI36" s="2">
        <v>0.89947501696375254</v>
      </c>
      <c r="AJ36" s="2">
        <v>1</v>
      </c>
      <c r="AK36" s="2">
        <v>0</v>
      </c>
      <c r="AL36" s="2">
        <v>0</v>
      </c>
      <c r="AM36" s="2">
        <v>0</v>
      </c>
      <c r="AN36" s="2">
        <v>0.30940425684215622</v>
      </c>
      <c r="AO36" s="2">
        <v>0.29151996208177411</v>
      </c>
      <c r="AP36" s="2">
        <v>0.50117456750533773</v>
      </c>
      <c r="AQ36" s="2">
        <v>0.28669215154618288</v>
      </c>
      <c r="AR36" s="2">
        <v>0</v>
      </c>
      <c r="AS36" s="2">
        <v>0</v>
      </c>
      <c r="AT36" s="2">
        <v>0</v>
      </c>
      <c r="AU36" s="2">
        <v>0.44227214988973063</v>
      </c>
      <c r="AV36" s="2">
        <v>0.45688664000053569</v>
      </c>
      <c r="AW36" s="2">
        <v>0</v>
      </c>
      <c r="AX36" s="2">
        <v>0</v>
      </c>
      <c r="AY36" s="2">
        <v>0</v>
      </c>
      <c r="AZ36" s="2">
        <v>2.222953096184525E-2</v>
      </c>
      <c r="BA36" s="2">
        <v>0.1199415062114883</v>
      </c>
      <c r="BB36" s="2">
        <v>4.5156625100664843E-2</v>
      </c>
      <c r="BC36" s="2">
        <v>0</v>
      </c>
      <c r="BD36" s="2">
        <v>0</v>
      </c>
      <c r="BE36" s="2">
        <v>0</v>
      </c>
      <c r="BF36" s="2">
        <v>0</v>
      </c>
      <c r="BG36" s="2">
        <v>0.14246468267135939</v>
      </c>
      <c r="BH36" s="2">
        <v>0.34125253903914587</v>
      </c>
      <c r="BI36" s="2">
        <v>0.32538963101579449</v>
      </c>
      <c r="BJ36" s="2">
        <v>0.39090033939657498</v>
      </c>
      <c r="BK36" s="2">
        <v>0.67399761032291161</v>
      </c>
      <c r="BL36" s="2">
        <v>0.45200095848184818</v>
      </c>
      <c r="BM36" s="2">
        <v>0.39481699125811609</v>
      </c>
      <c r="BN36" s="2">
        <v>0</v>
      </c>
      <c r="BO36" s="2">
        <v>0.19765808942233329</v>
      </c>
      <c r="BP36" s="2">
        <v>0</v>
      </c>
      <c r="BQ36" s="2">
        <v>0.33611753451073129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0.1912152570529215</v>
      </c>
      <c r="CE36" s="2">
        <v>0</v>
      </c>
      <c r="CF36" s="2">
        <v>0.15182996670775961</v>
      </c>
      <c r="CG36" s="2">
        <v>0.22740162922604301</v>
      </c>
      <c r="CH36" s="2">
        <v>0</v>
      </c>
      <c r="CI36" s="2">
        <v>0.22211147740896639</v>
      </c>
      <c r="CJ36" s="2">
        <v>0.83814679180874785</v>
      </c>
    </row>
    <row r="37" spans="1:88" x14ac:dyDescent="0.4">
      <c r="A37" s="1" t="s">
        <v>35</v>
      </c>
      <c r="B37" s="2">
        <v>0.4314144825384047</v>
      </c>
      <c r="C37" s="2">
        <v>0.39588276527503441</v>
      </c>
      <c r="D37" s="2">
        <v>0.2019162970496905</v>
      </c>
      <c r="E37" s="2">
        <v>0.30590262113341549</v>
      </c>
      <c r="F37" s="2">
        <v>0</v>
      </c>
      <c r="G37" s="2">
        <v>0.1183219870451807</v>
      </c>
      <c r="H37" s="2">
        <v>7.8907232316397805E-2</v>
      </c>
      <c r="I37" s="2">
        <v>0.34825534653020218</v>
      </c>
      <c r="J37" s="2">
        <v>0.26268047977594278</v>
      </c>
      <c r="K37" s="2">
        <v>0</v>
      </c>
      <c r="L37" s="2">
        <v>0</v>
      </c>
      <c r="M37" s="2">
        <v>0.32146498700699272</v>
      </c>
      <c r="N37" s="2">
        <v>0.1445837356325658</v>
      </c>
      <c r="O37" s="2">
        <v>0.26268047977594278</v>
      </c>
      <c r="P37" s="2">
        <v>0.2597156280036888</v>
      </c>
      <c r="Q37" s="2">
        <v>0.23749568687669631</v>
      </c>
      <c r="R37" s="2">
        <v>0.41537678424446012</v>
      </c>
      <c r="S37" s="2">
        <v>0.45038114304682131</v>
      </c>
      <c r="T37" s="2">
        <v>0.48398467698800091</v>
      </c>
      <c r="U37" s="2">
        <v>0.56156074543168777</v>
      </c>
      <c r="V37" s="2">
        <v>0.61322122064312579</v>
      </c>
      <c r="W37" s="2">
        <v>0.50713023464882589</v>
      </c>
      <c r="X37" s="2">
        <v>0.3948247632699205</v>
      </c>
      <c r="Y37" s="2">
        <v>0.35712681511841488</v>
      </c>
      <c r="Z37" s="2">
        <v>0.39870194928858488</v>
      </c>
      <c r="AA37" s="2">
        <v>0.32016662617929598</v>
      </c>
      <c r="AB37" s="2">
        <v>0.35894685809756421</v>
      </c>
      <c r="AC37" s="2">
        <v>0.46990026874670698</v>
      </c>
      <c r="AD37" s="2">
        <v>0.46691416420756637</v>
      </c>
      <c r="AE37" s="2">
        <v>0.40267318947605152</v>
      </c>
      <c r="AF37" s="2">
        <v>0.43220303562233209</v>
      </c>
      <c r="AG37" s="2">
        <v>0.36649199743076372</v>
      </c>
      <c r="AH37" s="2">
        <v>0.39293893080119813</v>
      </c>
      <c r="AI37" s="2">
        <v>0.28569141689484212</v>
      </c>
      <c r="AJ37" s="2">
        <v>0</v>
      </c>
      <c r="AK37" s="2">
        <v>1</v>
      </c>
      <c r="AL37" s="2">
        <v>0.88192165451293691</v>
      </c>
      <c r="AM37" s="2">
        <v>0.59623099050196093</v>
      </c>
      <c r="AN37" s="2">
        <v>0.50735884179767921</v>
      </c>
      <c r="AO37" s="2">
        <v>0.38786471463344141</v>
      </c>
      <c r="AP37" s="2">
        <v>0.47473634876126308</v>
      </c>
      <c r="AQ37" s="2">
        <v>0.40985333374136129</v>
      </c>
      <c r="AR37" s="2">
        <v>0.2053883742264315</v>
      </c>
      <c r="AS37" s="2">
        <v>0.32459274788171272</v>
      </c>
      <c r="AT37" s="2">
        <v>0.324963313083246</v>
      </c>
      <c r="AU37" s="2">
        <v>0.4550920004724755</v>
      </c>
      <c r="AV37" s="2">
        <v>0.57184981479387442</v>
      </c>
      <c r="AW37" s="2">
        <v>0.67193658621520136</v>
      </c>
      <c r="AX37" s="2">
        <v>0.50430531414901292</v>
      </c>
      <c r="AY37" s="2">
        <v>0.52425404161860134</v>
      </c>
      <c r="AZ37" s="2">
        <v>0.62811514845755789</v>
      </c>
      <c r="BA37" s="2">
        <v>0.47779092898793601</v>
      </c>
      <c r="BB37" s="2">
        <v>0.55794917303772984</v>
      </c>
      <c r="BC37" s="2">
        <v>0.58336458598840801</v>
      </c>
      <c r="BD37" s="2">
        <v>0.52074896752608846</v>
      </c>
      <c r="BE37" s="2">
        <v>0.48395740757799938</v>
      </c>
      <c r="BF37" s="2">
        <v>0.38196977518575542</v>
      </c>
      <c r="BG37" s="2">
        <v>0.26703495919886983</v>
      </c>
      <c r="BH37" s="2">
        <v>0.34912586178362032</v>
      </c>
      <c r="BI37" s="2">
        <v>0.20861472006301551</v>
      </c>
      <c r="BJ37" s="2">
        <v>0.33368078333443651</v>
      </c>
      <c r="BK37" s="2">
        <v>0</v>
      </c>
      <c r="BL37" s="2">
        <v>0</v>
      </c>
      <c r="BM37" s="2">
        <v>0.21670344879318229</v>
      </c>
      <c r="BN37" s="2">
        <v>0.37683176696335569</v>
      </c>
      <c r="BO37" s="2">
        <v>0.29999256410238728</v>
      </c>
      <c r="BP37" s="2">
        <v>0.30471862647052261</v>
      </c>
      <c r="BQ37" s="2">
        <v>0.30669934857148701</v>
      </c>
      <c r="BR37" s="2">
        <v>0.33763801507645541</v>
      </c>
      <c r="BS37" s="2">
        <v>0.33763801507645541</v>
      </c>
      <c r="BT37" s="2">
        <v>0.13832726385669319</v>
      </c>
      <c r="BU37" s="2">
        <v>0.1864345533960115</v>
      </c>
      <c r="BV37" s="2">
        <v>0</v>
      </c>
      <c r="BW37" s="2">
        <v>0.25347256071675328</v>
      </c>
      <c r="BX37" s="2">
        <v>0.19864991836995879</v>
      </c>
      <c r="BY37" s="2">
        <v>0.19864991836995879</v>
      </c>
      <c r="BZ37" s="2">
        <v>0.30834157886535302</v>
      </c>
      <c r="CA37" s="2">
        <v>0.19864991836995879</v>
      </c>
      <c r="CB37" s="2">
        <v>0.4294447394936195</v>
      </c>
      <c r="CC37" s="2">
        <v>0</v>
      </c>
      <c r="CD37" s="2">
        <v>0.38339584818128641</v>
      </c>
      <c r="CE37" s="2">
        <v>0.24433240002415141</v>
      </c>
      <c r="CF37" s="2">
        <v>0.42792404913796872</v>
      </c>
      <c r="CG37" s="2">
        <v>0.28397954445664808</v>
      </c>
      <c r="CH37" s="2">
        <v>0.1749192073813304</v>
      </c>
      <c r="CI37" s="2">
        <v>0</v>
      </c>
      <c r="CJ37" s="2">
        <v>0.53851183893503995</v>
      </c>
    </row>
    <row r="38" spans="1:88" x14ac:dyDescent="0.4">
      <c r="A38" s="1" t="s">
        <v>36</v>
      </c>
      <c r="B38" s="2">
        <v>0.45240701563421692</v>
      </c>
      <c r="C38" s="2">
        <v>0.40312794903210541</v>
      </c>
      <c r="D38" s="2">
        <v>0.31956111752280281</v>
      </c>
      <c r="E38" s="2">
        <v>0.33706742243833149</v>
      </c>
      <c r="F38" s="2">
        <v>0</v>
      </c>
      <c r="G38" s="2">
        <v>0.14280127719097169</v>
      </c>
      <c r="H38" s="2">
        <v>0</v>
      </c>
      <c r="I38" s="2">
        <v>0.35740666811303029</v>
      </c>
      <c r="J38" s="2">
        <v>0.27268598344952888</v>
      </c>
      <c r="K38" s="2">
        <v>0</v>
      </c>
      <c r="L38" s="2">
        <v>0</v>
      </c>
      <c r="M38" s="2">
        <v>0.44136892825499618</v>
      </c>
      <c r="N38" s="2">
        <v>0.23114924072915541</v>
      </c>
      <c r="O38" s="2">
        <v>0.27268598344952888</v>
      </c>
      <c r="P38" s="2">
        <v>0.20169362838004901</v>
      </c>
      <c r="Q38" s="2">
        <v>0.31687543049872807</v>
      </c>
      <c r="R38" s="2">
        <v>0.46087002936929639</v>
      </c>
      <c r="S38" s="2">
        <v>0.41320404985874287</v>
      </c>
      <c r="T38" s="2">
        <v>0.42420138579561112</v>
      </c>
      <c r="U38" s="2">
        <v>0.59750175607478073</v>
      </c>
      <c r="V38" s="2">
        <v>0.5385146015830905</v>
      </c>
      <c r="W38" s="2">
        <v>0.53599503077784394</v>
      </c>
      <c r="X38" s="2">
        <v>0.44390392906486292</v>
      </c>
      <c r="Y38" s="2">
        <v>0.41395953347597197</v>
      </c>
      <c r="Z38" s="2">
        <v>0.44848267105546608</v>
      </c>
      <c r="AA38" s="2">
        <v>0.36692583930660633</v>
      </c>
      <c r="AB38" s="2">
        <v>0.42591962914366188</v>
      </c>
      <c r="AC38" s="2">
        <v>0.48660600423009909</v>
      </c>
      <c r="AD38" s="2">
        <v>0.49250327002816208</v>
      </c>
      <c r="AE38" s="2">
        <v>0.36898745836468883</v>
      </c>
      <c r="AF38" s="2">
        <v>0.5144433671020131</v>
      </c>
      <c r="AG38" s="2">
        <v>0.36471162848063687</v>
      </c>
      <c r="AH38" s="2">
        <v>0.39618818501481118</v>
      </c>
      <c r="AI38" s="2">
        <v>6.9345101985640714E-2</v>
      </c>
      <c r="AJ38" s="2">
        <v>0</v>
      </c>
      <c r="AK38" s="2">
        <v>0.88192165451293691</v>
      </c>
      <c r="AL38" s="2">
        <v>1</v>
      </c>
      <c r="AM38" s="2">
        <v>0.69172060611204855</v>
      </c>
      <c r="AN38" s="2">
        <v>0.59675885357994263</v>
      </c>
      <c r="AO38" s="2">
        <v>0.47749917746617571</v>
      </c>
      <c r="AP38" s="2">
        <v>0.42948225088794573</v>
      </c>
      <c r="AQ38" s="2">
        <v>0.36795626216745547</v>
      </c>
      <c r="AR38" s="2">
        <v>0.26461996952127681</v>
      </c>
      <c r="AS38" s="2">
        <v>0.38365618851134742</v>
      </c>
      <c r="AT38" s="2">
        <v>0.38024869500760811</v>
      </c>
      <c r="AU38" s="2">
        <v>0.37058511592330962</v>
      </c>
      <c r="AV38" s="2">
        <v>0.499316913968125</v>
      </c>
      <c r="AW38" s="2">
        <v>0.71244691106979763</v>
      </c>
      <c r="AX38" s="2">
        <v>0.53270967634481969</v>
      </c>
      <c r="AY38" s="2">
        <v>0.55648517196078284</v>
      </c>
      <c r="AZ38" s="2">
        <v>0.70630220455983483</v>
      </c>
      <c r="BA38" s="2">
        <v>0.52975716707646869</v>
      </c>
      <c r="BB38" s="2">
        <v>0.56979532162003865</v>
      </c>
      <c r="BC38" s="2">
        <v>0.58152298197269991</v>
      </c>
      <c r="BD38" s="2">
        <v>0.62035438939861287</v>
      </c>
      <c r="BE38" s="2">
        <v>0.45427375771848938</v>
      </c>
      <c r="BF38" s="2">
        <v>0.45213509493544679</v>
      </c>
      <c r="BG38" s="2">
        <v>0.32696455567489929</v>
      </c>
      <c r="BH38" s="2">
        <v>0.37325493582264713</v>
      </c>
      <c r="BI38" s="2">
        <v>0.26538948613238639</v>
      </c>
      <c r="BJ38" s="2">
        <v>0.3551460010826058</v>
      </c>
      <c r="BK38" s="2">
        <v>0</v>
      </c>
      <c r="BL38" s="2">
        <v>0</v>
      </c>
      <c r="BM38" s="2">
        <v>0.12066464891790871</v>
      </c>
      <c r="BN38" s="2">
        <v>0.441457161791388</v>
      </c>
      <c r="BO38" s="2">
        <v>0.2695420951692733</v>
      </c>
      <c r="BP38" s="2">
        <v>0.30730241080277199</v>
      </c>
      <c r="BQ38" s="2">
        <v>0.3325814721134191</v>
      </c>
      <c r="BR38" s="2">
        <v>0.34687589482770598</v>
      </c>
      <c r="BS38" s="2">
        <v>0.49498327834716632</v>
      </c>
      <c r="BT38" s="2">
        <v>0.21353791149498291</v>
      </c>
      <c r="BU38" s="2">
        <v>0.2567397525636575</v>
      </c>
      <c r="BV38" s="2">
        <v>0.1223318184768768</v>
      </c>
      <c r="BW38" s="2">
        <v>0.22236145236547661</v>
      </c>
      <c r="BX38" s="2">
        <v>0.25813761872002872</v>
      </c>
      <c r="BY38" s="2">
        <v>0.25813761872002872</v>
      </c>
      <c r="BZ38" s="2">
        <v>0.376476409433041</v>
      </c>
      <c r="CA38" s="2">
        <v>0.25813761872002872</v>
      </c>
      <c r="CB38" s="2">
        <v>0.35296028789042427</v>
      </c>
      <c r="CC38" s="2">
        <v>0</v>
      </c>
      <c r="CD38" s="2">
        <v>0.39603754640062849</v>
      </c>
      <c r="CE38" s="2">
        <v>0</v>
      </c>
      <c r="CF38" s="2">
        <v>0.37088384823205128</v>
      </c>
      <c r="CG38" s="2">
        <v>0.2068210664867414</v>
      </c>
      <c r="CH38" s="2">
        <v>0.22204198031115929</v>
      </c>
      <c r="CI38" s="2">
        <v>0</v>
      </c>
      <c r="CJ38" s="2">
        <v>0.52159680991057222</v>
      </c>
    </row>
    <row r="39" spans="1:88" x14ac:dyDescent="0.4">
      <c r="A39" s="1" t="s">
        <v>37</v>
      </c>
      <c r="B39" s="2">
        <v>0.36034454514321468</v>
      </c>
      <c r="C39" s="2">
        <v>0.29171631175866869</v>
      </c>
      <c r="D39" s="2">
        <v>0.31386116133736253</v>
      </c>
      <c r="E39" s="2">
        <v>0.28973226086715081</v>
      </c>
      <c r="F39" s="2">
        <v>0</v>
      </c>
      <c r="G39" s="2">
        <v>0.1619720037425211</v>
      </c>
      <c r="H39" s="2">
        <v>0.210175542265158</v>
      </c>
      <c r="I39" s="2">
        <v>0</v>
      </c>
      <c r="J39" s="2">
        <v>0.27649272394659768</v>
      </c>
      <c r="K39" s="2">
        <v>0</v>
      </c>
      <c r="L39" s="2">
        <v>0</v>
      </c>
      <c r="M39" s="2">
        <v>0.32505893087205823</v>
      </c>
      <c r="N39" s="2">
        <v>0.2239821282262171</v>
      </c>
      <c r="O39" s="2">
        <v>0.2082514851777062</v>
      </c>
      <c r="P39" s="2">
        <v>0.13360796716289819</v>
      </c>
      <c r="Q39" s="2">
        <v>0.35402286748681289</v>
      </c>
      <c r="R39" s="2">
        <v>0.45495649035565489</v>
      </c>
      <c r="S39" s="2">
        <v>0.40472194037573211</v>
      </c>
      <c r="T39" s="2">
        <v>0.33852407554878727</v>
      </c>
      <c r="U39" s="2">
        <v>0.47957608056935402</v>
      </c>
      <c r="V39" s="2">
        <v>0.40781632002125889</v>
      </c>
      <c r="W39" s="2">
        <v>0.46000618984194552</v>
      </c>
      <c r="X39" s="2">
        <v>0.40716392428641079</v>
      </c>
      <c r="Y39" s="2">
        <v>0.4054366891532078</v>
      </c>
      <c r="Z39" s="2">
        <v>0.45825032864419829</v>
      </c>
      <c r="AA39" s="2">
        <v>0.40122874172232947</v>
      </c>
      <c r="AB39" s="2">
        <v>0.44949949755679142</v>
      </c>
      <c r="AC39" s="2">
        <v>0.45289299497378471</v>
      </c>
      <c r="AD39" s="2">
        <v>0.42803273584816209</v>
      </c>
      <c r="AE39" s="2">
        <v>0.31080472477288168</v>
      </c>
      <c r="AF39" s="2">
        <v>0.45757871417502621</v>
      </c>
      <c r="AG39" s="2">
        <v>0.18450558978388321</v>
      </c>
      <c r="AH39" s="2">
        <v>0.42093185641902808</v>
      </c>
      <c r="AI39" s="2">
        <v>0</v>
      </c>
      <c r="AJ39" s="2">
        <v>0</v>
      </c>
      <c r="AK39" s="2">
        <v>0.59623099050196093</v>
      </c>
      <c r="AL39" s="2">
        <v>0.69172060611204855</v>
      </c>
      <c r="AM39" s="2">
        <v>1</v>
      </c>
      <c r="AN39" s="2">
        <v>0.51232190031609715</v>
      </c>
      <c r="AO39" s="2">
        <v>0.47587966508529039</v>
      </c>
      <c r="AP39" s="2">
        <v>0.33926654859750932</v>
      </c>
      <c r="AQ39" s="2">
        <v>0.29790576812793212</v>
      </c>
      <c r="AR39" s="2">
        <v>0.22989456342281331</v>
      </c>
      <c r="AS39" s="2">
        <v>0.30605496590974351</v>
      </c>
      <c r="AT39" s="2">
        <v>0.28005903305230762</v>
      </c>
      <c r="AU39" s="2">
        <v>0.2996846003832272</v>
      </c>
      <c r="AV39" s="2">
        <v>0.32404089959971738</v>
      </c>
      <c r="AW39" s="2">
        <v>0.60934025194111285</v>
      </c>
      <c r="AX39" s="2">
        <v>0.42461888216427601</v>
      </c>
      <c r="AY39" s="2">
        <v>0.51512677940338714</v>
      </c>
      <c r="AZ39" s="2">
        <v>0.55548617386275245</v>
      </c>
      <c r="BA39" s="2">
        <v>0.48736844341277241</v>
      </c>
      <c r="BB39" s="2">
        <v>0.47506376279639217</v>
      </c>
      <c r="BC39" s="2">
        <v>0.52549491111714663</v>
      </c>
      <c r="BD39" s="2">
        <v>0.61749046491390502</v>
      </c>
      <c r="BE39" s="2">
        <v>0.45070003267788239</v>
      </c>
      <c r="BF39" s="2">
        <v>0.44515397150648722</v>
      </c>
      <c r="BG39" s="2">
        <v>0.29913878868697652</v>
      </c>
      <c r="BH39" s="2">
        <v>0.28895944278579822</v>
      </c>
      <c r="BI39" s="2">
        <v>0.16721771537088209</v>
      </c>
      <c r="BJ39" s="2">
        <v>0.2406296937330816</v>
      </c>
      <c r="BK39" s="2">
        <v>0</v>
      </c>
      <c r="BL39" s="2">
        <v>0</v>
      </c>
      <c r="BM39" s="2">
        <v>4.2769639146600653E-2</v>
      </c>
      <c r="BN39" s="2">
        <v>0.40749303393620051</v>
      </c>
      <c r="BO39" s="2">
        <v>0.35018695531814542</v>
      </c>
      <c r="BP39" s="2">
        <v>0.29463780534088879</v>
      </c>
      <c r="BQ39" s="2">
        <v>0.2972653091674668</v>
      </c>
      <c r="BR39" s="2">
        <v>0.203269006914474</v>
      </c>
      <c r="BS39" s="2">
        <v>0.203269006914474</v>
      </c>
      <c r="BT39" s="2">
        <v>7.7684181163439628E-2</v>
      </c>
      <c r="BU39" s="2">
        <v>4.1047952898910292E-2</v>
      </c>
      <c r="BV39" s="2">
        <v>0</v>
      </c>
      <c r="BW39" s="2">
        <v>0.25669280487111901</v>
      </c>
      <c r="BX39" s="2">
        <v>0</v>
      </c>
      <c r="BY39" s="2">
        <v>0</v>
      </c>
      <c r="BZ39" s="2">
        <v>0.24596675462595211</v>
      </c>
      <c r="CA39" s="2">
        <v>0</v>
      </c>
      <c r="CB39" s="2">
        <v>0.22821904681365521</v>
      </c>
      <c r="CC39" s="2">
        <v>0</v>
      </c>
      <c r="CD39" s="2">
        <v>0.37956850985292578</v>
      </c>
      <c r="CE39" s="2">
        <v>0.1167718648247628</v>
      </c>
      <c r="CF39" s="2">
        <v>0.35926957758712241</v>
      </c>
      <c r="CG39" s="2">
        <v>0.20704860312764381</v>
      </c>
      <c r="CH39" s="2">
        <v>0.15571238744870861</v>
      </c>
      <c r="CI39" s="2">
        <v>0</v>
      </c>
      <c r="CJ39" s="2">
        <v>0.43039356788243499</v>
      </c>
    </row>
    <row r="40" spans="1:88" x14ac:dyDescent="0.4">
      <c r="A40" s="1" t="s">
        <v>38</v>
      </c>
      <c r="B40" s="2">
        <v>0.29568598111882038</v>
      </c>
      <c r="C40" s="2">
        <v>0</v>
      </c>
      <c r="D40" s="2">
        <v>0.30152390728873668</v>
      </c>
      <c r="E40" s="2">
        <v>0.25819888974716132</v>
      </c>
      <c r="F40" s="2">
        <v>0</v>
      </c>
      <c r="G40" s="2">
        <v>9.6877478815457108E-2</v>
      </c>
      <c r="H40" s="2">
        <v>0</v>
      </c>
      <c r="I40" s="2">
        <v>0.14507341691811229</v>
      </c>
      <c r="J40" s="2">
        <v>0.17294059877375631</v>
      </c>
      <c r="K40" s="2">
        <v>0.1807553999743384</v>
      </c>
      <c r="L40" s="2">
        <v>0.20566063380310859</v>
      </c>
      <c r="M40" s="2">
        <v>0.18567090297223821</v>
      </c>
      <c r="N40" s="2">
        <v>0.25322723750897158</v>
      </c>
      <c r="O40" s="2">
        <v>0.3844716717180573</v>
      </c>
      <c r="P40" s="2">
        <v>0.15687489243617661</v>
      </c>
      <c r="Q40" s="2">
        <v>0.29847104938379099</v>
      </c>
      <c r="R40" s="2">
        <v>0.42988953336089281</v>
      </c>
      <c r="S40" s="2">
        <v>0.62178403898366663</v>
      </c>
      <c r="T40" s="2">
        <v>0.3780008778730537</v>
      </c>
      <c r="U40" s="2">
        <v>0.40512000965420381</v>
      </c>
      <c r="V40" s="2">
        <v>0.40098836225839102</v>
      </c>
      <c r="W40" s="2">
        <v>0.44518141889177693</v>
      </c>
      <c r="X40" s="2">
        <v>0.48586025273239342</v>
      </c>
      <c r="Y40" s="2">
        <v>0.4715276327615503</v>
      </c>
      <c r="Z40" s="2">
        <v>0.47598120743782718</v>
      </c>
      <c r="AA40" s="2">
        <v>0.47335244580310748</v>
      </c>
      <c r="AB40" s="2">
        <v>0.46290768507793711</v>
      </c>
      <c r="AC40" s="2">
        <v>0.51136684014290579</v>
      </c>
      <c r="AD40" s="2">
        <v>0.50887843829078172</v>
      </c>
      <c r="AE40" s="2">
        <v>0.40940596950123709</v>
      </c>
      <c r="AF40" s="2">
        <v>0.53781199121229895</v>
      </c>
      <c r="AG40" s="2">
        <v>0.25679650395681902</v>
      </c>
      <c r="AH40" s="2">
        <v>0.39491600755911122</v>
      </c>
      <c r="AI40" s="2">
        <v>0.28544961285922521</v>
      </c>
      <c r="AJ40" s="2">
        <v>0.30940425684215622</v>
      </c>
      <c r="AK40" s="2">
        <v>0.50735884179767921</v>
      </c>
      <c r="AL40" s="2">
        <v>0.59675885357994263</v>
      </c>
      <c r="AM40" s="2">
        <v>0.51232190031609715</v>
      </c>
      <c r="AN40" s="2">
        <v>1</v>
      </c>
      <c r="AO40" s="2">
        <v>0.73382180701069688</v>
      </c>
      <c r="AP40" s="2">
        <v>0.35176744898334639</v>
      </c>
      <c r="AQ40" s="2">
        <v>0.38845312887571559</v>
      </c>
      <c r="AR40" s="2">
        <v>0.20797299616765411</v>
      </c>
      <c r="AS40" s="2">
        <v>0.40323575495493208</v>
      </c>
      <c r="AT40" s="2">
        <v>0.3787329707519132</v>
      </c>
      <c r="AU40" s="2">
        <v>0.41241419724043221</v>
      </c>
      <c r="AV40" s="2">
        <v>0.39782569064330597</v>
      </c>
      <c r="AW40" s="2">
        <v>0.53622393746559938</v>
      </c>
      <c r="AX40" s="2">
        <v>0.49216076867444658</v>
      </c>
      <c r="AY40" s="2">
        <v>0.59215774389160336</v>
      </c>
      <c r="AZ40" s="2">
        <v>0.66871480257243232</v>
      </c>
      <c r="BA40" s="2">
        <v>0.59560115911635081</v>
      </c>
      <c r="BB40" s="2">
        <v>0.59476945317203744</v>
      </c>
      <c r="BC40" s="2">
        <v>0.57150934766890249</v>
      </c>
      <c r="BD40" s="2">
        <v>0.6002563554912953</v>
      </c>
      <c r="BE40" s="2">
        <v>0.6137519440309277</v>
      </c>
      <c r="BF40" s="2">
        <v>0.41745118278108562</v>
      </c>
      <c r="BG40" s="2">
        <v>0.21944394620054239</v>
      </c>
      <c r="BH40" s="2">
        <v>0.36202516794032741</v>
      </c>
      <c r="BI40" s="2">
        <v>0.2196578536032178</v>
      </c>
      <c r="BJ40" s="2">
        <v>0.1389251414675324</v>
      </c>
      <c r="BK40" s="2">
        <v>0.23094010767585041</v>
      </c>
      <c r="BL40" s="2">
        <v>0.34078357100334999</v>
      </c>
      <c r="BM40" s="2">
        <v>0</v>
      </c>
      <c r="BN40" s="2">
        <v>0.31391023577984112</v>
      </c>
      <c r="BO40" s="2">
        <v>0.25119774808300988</v>
      </c>
      <c r="BP40" s="2">
        <v>0.3326314449370647</v>
      </c>
      <c r="BQ40" s="2">
        <v>0.29559707793215523</v>
      </c>
      <c r="BR40" s="2">
        <v>0.1077088021646835</v>
      </c>
      <c r="BS40" s="2">
        <v>0.21459876881973811</v>
      </c>
      <c r="BT40" s="2">
        <v>0.25933283850442179</v>
      </c>
      <c r="BU40" s="2">
        <v>0.16264332410890089</v>
      </c>
      <c r="BV40" s="2">
        <v>0</v>
      </c>
      <c r="BW40" s="2">
        <v>0.22448334677035439</v>
      </c>
      <c r="BX40" s="2">
        <v>0</v>
      </c>
      <c r="BY40" s="2">
        <v>0</v>
      </c>
      <c r="BZ40" s="2">
        <v>8.8952334319785192E-2</v>
      </c>
      <c r="CA40" s="2">
        <v>0</v>
      </c>
      <c r="CB40" s="2">
        <v>0</v>
      </c>
      <c r="CC40" s="2">
        <v>0</v>
      </c>
      <c r="CD40" s="2">
        <v>0.1134787373154755</v>
      </c>
      <c r="CE40" s="2">
        <v>0</v>
      </c>
      <c r="CF40" s="2">
        <v>0.44255593980040209</v>
      </c>
      <c r="CG40" s="2">
        <v>0.34901448553192038</v>
      </c>
      <c r="CH40" s="2">
        <v>0.23685685464145489</v>
      </c>
      <c r="CI40" s="2">
        <v>0</v>
      </c>
      <c r="CJ40" s="2">
        <v>0.36460707154564048</v>
      </c>
    </row>
    <row r="41" spans="1:88" x14ac:dyDescent="0.4">
      <c r="A41" s="1" t="s">
        <v>39</v>
      </c>
      <c r="B41" s="2">
        <v>6.0482751800047363E-2</v>
      </c>
      <c r="C41" s="2">
        <v>0</v>
      </c>
      <c r="D41" s="2">
        <v>0.13315312165429849</v>
      </c>
      <c r="E41" s="2">
        <v>0.35196527075938661</v>
      </c>
      <c r="F41" s="2">
        <v>0</v>
      </c>
      <c r="G41" s="2">
        <v>9.0336011763032589E-2</v>
      </c>
      <c r="H41" s="2">
        <v>8.643619146024549E-2</v>
      </c>
      <c r="I41" s="2">
        <v>0.25472200717531918</v>
      </c>
      <c r="J41" s="2">
        <v>0</v>
      </c>
      <c r="K41" s="2">
        <v>0</v>
      </c>
      <c r="L41" s="2">
        <v>0.31396087108337029</v>
      </c>
      <c r="M41" s="2">
        <v>0.1847966384186959</v>
      </c>
      <c r="N41" s="2">
        <v>0.1392917701383832</v>
      </c>
      <c r="O41" s="2">
        <v>0.27096063578501273</v>
      </c>
      <c r="P41" s="2">
        <v>0</v>
      </c>
      <c r="Q41" s="2">
        <v>0.23352128284694659</v>
      </c>
      <c r="R41" s="2">
        <v>0.33366669081795042</v>
      </c>
      <c r="S41" s="2">
        <v>0.58041750640012602</v>
      </c>
      <c r="T41" s="2">
        <v>0.33936748265038269</v>
      </c>
      <c r="U41" s="2">
        <v>0.3794086529402379</v>
      </c>
      <c r="V41" s="2">
        <v>0.34659594313178921</v>
      </c>
      <c r="W41" s="2">
        <v>0.46723603849608569</v>
      </c>
      <c r="X41" s="2">
        <v>0.42541646261829907</v>
      </c>
      <c r="Y41" s="2">
        <v>0.43410442938403049</v>
      </c>
      <c r="Z41" s="2">
        <v>0.43363716139125291</v>
      </c>
      <c r="AA41" s="2">
        <v>0.458696974472036</v>
      </c>
      <c r="AB41" s="2">
        <v>0.41150131632029241</v>
      </c>
      <c r="AC41" s="2">
        <v>0.45510661816579318</v>
      </c>
      <c r="AD41" s="2">
        <v>0.44141811530182951</v>
      </c>
      <c r="AE41" s="2">
        <v>0.32691578674626842</v>
      </c>
      <c r="AF41" s="2">
        <v>0.49210273288724959</v>
      </c>
      <c r="AG41" s="2">
        <v>0.32802750009157272</v>
      </c>
      <c r="AH41" s="2">
        <v>0.36549668854126771</v>
      </c>
      <c r="AI41" s="2">
        <v>0</v>
      </c>
      <c r="AJ41" s="2">
        <v>0.29151996208177411</v>
      </c>
      <c r="AK41" s="2">
        <v>0.38786471463344141</v>
      </c>
      <c r="AL41" s="2">
        <v>0.47749917746617571</v>
      </c>
      <c r="AM41" s="2">
        <v>0.47587966508529039</v>
      </c>
      <c r="AN41" s="2">
        <v>0.73382180701069688</v>
      </c>
      <c r="AO41" s="2">
        <v>1</v>
      </c>
      <c r="AP41" s="2">
        <v>0.19100723628485561</v>
      </c>
      <c r="AQ41" s="2">
        <v>0.39760646801002042</v>
      </c>
      <c r="AR41" s="2">
        <v>0</v>
      </c>
      <c r="AS41" s="2">
        <v>0.37008257336858091</v>
      </c>
      <c r="AT41" s="2">
        <v>0.34828069885393032</v>
      </c>
      <c r="AU41" s="2">
        <v>0.33091023034970363</v>
      </c>
      <c r="AV41" s="2">
        <v>0.33260599646407218</v>
      </c>
      <c r="AW41" s="2">
        <v>0.43409655010701798</v>
      </c>
      <c r="AX41" s="2">
        <v>0.45777671829126892</v>
      </c>
      <c r="AY41" s="2">
        <v>0.52253448505249278</v>
      </c>
      <c r="AZ41" s="2">
        <v>0.56330817219892781</v>
      </c>
      <c r="BA41" s="2">
        <v>0.55922470897866727</v>
      </c>
      <c r="BB41" s="2">
        <v>0.48024831274057173</v>
      </c>
      <c r="BC41" s="2">
        <v>0.44979545842077417</v>
      </c>
      <c r="BD41" s="2">
        <v>0.53801232788595554</v>
      </c>
      <c r="BE41" s="2">
        <v>0.32967071388480779</v>
      </c>
      <c r="BF41" s="2">
        <v>0.31400646060821602</v>
      </c>
      <c r="BG41" s="2">
        <v>0.14648375295077101</v>
      </c>
      <c r="BH41" s="2">
        <v>0.33153551355643662</v>
      </c>
      <c r="BI41" s="2">
        <v>0.29548725940489418</v>
      </c>
      <c r="BJ41" s="2">
        <v>0.30546587499271938</v>
      </c>
      <c r="BK41" s="2">
        <v>0.15458650447686251</v>
      </c>
      <c r="BL41" s="2">
        <v>0</v>
      </c>
      <c r="BM41" s="2">
        <v>0.23061041377476221</v>
      </c>
      <c r="BN41" s="2">
        <v>0.246313297277785</v>
      </c>
      <c r="BO41" s="2">
        <v>0.16536139336790051</v>
      </c>
      <c r="BP41" s="2">
        <v>0.32481125840264868</v>
      </c>
      <c r="BQ41" s="2">
        <v>0.35231494048448853</v>
      </c>
      <c r="BR41" s="2">
        <v>0</v>
      </c>
      <c r="BS41" s="2">
        <v>0.21479606704569629</v>
      </c>
      <c r="BT41" s="2">
        <v>0.21479606704569629</v>
      </c>
      <c r="BU41" s="2">
        <v>0.10981055368135199</v>
      </c>
      <c r="BV41" s="2">
        <v>0</v>
      </c>
      <c r="BW41" s="2">
        <v>0.15711709524499451</v>
      </c>
      <c r="BX41" s="2">
        <v>0.1594398088043853</v>
      </c>
      <c r="BY41" s="2">
        <v>0.1594398088043853</v>
      </c>
      <c r="BZ41" s="2">
        <v>0</v>
      </c>
      <c r="CA41" s="2">
        <v>0.1594398088043853</v>
      </c>
      <c r="CB41" s="2">
        <v>0</v>
      </c>
      <c r="CC41" s="2">
        <v>0</v>
      </c>
      <c r="CD41" s="2">
        <v>9.798436050231224E-2</v>
      </c>
      <c r="CE41" s="2">
        <v>0</v>
      </c>
      <c r="CF41" s="2">
        <v>0.37486887977264671</v>
      </c>
      <c r="CG41" s="2">
        <v>0.31766606427986882</v>
      </c>
      <c r="CH41" s="2">
        <v>0.33270174081762771</v>
      </c>
      <c r="CI41" s="2">
        <v>0.25572457774568619</v>
      </c>
      <c r="CJ41" s="2">
        <v>0.41246371783595548</v>
      </c>
    </row>
    <row r="42" spans="1:88" x14ac:dyDescent="0.4">
      <c r="A42" s="1" t="s">
        <v>40</v>
      </c>
      <c r="B42" s="2">
        <v>0</v>
      </c>
      <c r="C42" s="2">
        <v>0.170420742900284</v>
      </c>
      <c r="D42" s="2">
        <v>0</v>
      </c>
      <c r="E42" s="2">
        <v>0.40066395388894938</v>
      </c>
      <c r="F42" s="2">
        <v>0.24745649713130949</v>
      </c>
      <c r="G42" s="2">
        <v>0.11604473949006359</v>
      </c>
      <c r="H42" s="2">
        <v>0.1839830390553101</v>
      </c>
      <c r="I42" s="2">
        <v>0</v>
      </c>
      <c r="J42" s="2">
        <v>0</v>
      </c>
      <c r="K42" s="2">
        <v>0</v>
      </c>
      <c r="L42" s="2">
        <v>0.33975415837204692</v>
      </c>
      <c r="M42" s="2">
        <v>0.34854539687204311</v>
      </c>
      <c r="N42" s="2">
        <v>0.27729392397898511</v>
      </c>
      <c r="O42" s="2">
        <v>0</v>
      </c>
      <c r="P42" s="2">
        <v>7.0983396267427584E-2</v>
      </c>
      <c r="Q42" s="2">
        <v>0.25944519138274319</v>
      </c>
      <c r="R42" s="2">
        <v>0.25729269511853542</v>
      </c>
      <c r="S42" s="2">
        <v>0.3378428696952584</v>
      </c>
      <c r="T42" s="2">
        <v>0.1020734244287974</v>
      </c>
      <c r="U42" s="2">
        <v>0.28229705348979067</v>
      </c>
      <c r="V42" s="2">
        <v>0.2472005092782773</v>
      </c>
      <c r="W42" s="2">
        <v>0.34191087609836512</v>
      </c>
      <c r="X42" s="2">
        <v>4.3602379199071631E-2</v>
      </c>
      <c r="Y42" s="2">
        <v>0.1782562403151334</v>
      </c>
      <c r="Z42" s="2">
        <v>0.2051116887828193</v>
      </c>
      <c r="AA42" s="2">
        <v>0</v>
      </c>
      <c r="AB42" s="2">
        <v>0.2415141325112041</v>
      </c>
      <c r="AC42" s="2">
        <v>0.33942351918036151</v>
      </c>
      <c r="AD42" s="2">
        <v>0.24121176490612989</v>
      </c>
      <c r="AE42" s="2">
        <v>0.42605695182503378</v>
      </c>
      <c r="AF42" s="2">
        <v>0.30263485353968239</v>
      </c>
      <c r="AG42" s="2">
        <v>0.33254871780100481</v>
      </c>
      <c r="AH42" s="2">
        <v>0.30458493488522892</v>
      </c>
      <c r="AI42" s="2">
        <v>0.43435586694294331</v>
      </c>
      <c r="AJ42" s="2">
        <v>0.50117456750533773</v>
      </c>
      <c r="AK42" s="2">
        <v>0.47473634876126308</v>
      </c>
      <c r="AL42" s="2">
        <v>0.42948225088794573</v>
      </c>
      <c r="AM42" s="2">
        <v>0.33926654859750932</v>
      </c>
      <c r="AN42" s="2">
        <v>0.35176744898334639</v>
      </c>
      <c r="AO42" s="2">
        <v>0.19100723628485561</v>
      </c>
      <c r="AP42" s="2">
        <v>1</v>
      </c>
      <c r="AQ42" s="2">
        <v>0.34461014821400449</v>
      </c>
      <c r="AR42" s="2">
        <v>0</v>
      </c>
      <c r="AS42" s="2">
        <v>0.2134553923161854</v>
      </c>
      <c r="AT42" s="2">
        <v>0.16972640215922369</v>
      </c>
      <c r="AU42" s="2">
        <v>0.21716144404911911</v>
      </c>
      <c r="AV42" s="2">
        <v>0.2623260434096647</v>
      </c>
      <c r="AW42" s="2">
        <v>0.41305219712808078</v>
      </c>
      <c r="AX42" s="2">
        <v>0.22632936783970811</v>
      </c>
      <c r="AY42" s="2">
        <v>0.29773092339070462</v>
      </c>
      <c r="AZ42" s="2">
        <v>0.37442627154817482</v>
      </c>
      <c r="BA42" s="2">
        <v>0.34446587123631212</v>
      </c>
      <c r="BB42" s="2">
        <v>0.44001095398254819</v>
      </c>
      <c r="BC42" s="2">
        <v>0.27994326857103319</v>
      </c>
      <c r="BD42" s="2">
        <v>0.50780602985187218</v>
      </c>
      <c r="BE42" s="2">
        <v>0.20733610908992739</v>
      </c>
      <c r="BF42" s="2">
        <v>0.23505077188049139</v>
      </c>
      <c r="BG42" s="2">
        <v>4.5073560847365003E-2</v>
      </c>
      <c r="BH42" s="2">
        <v>0.27633984227564051</v>
      </c>
      <c r="BI42" s="2">
        <v>0.26415475641823322</v>
      </c>
      <c r="BJ42" s="2">
        <v>0.24772922159337721</v>
      </c>
      <c r="BK42" s="2">
        <v>0.28952716985397892</v>
      </c>
      <c r="BL42" s="2">
        <v>0.39491107838161638</v>
      </c>
      <c r="BM42" s="2">
        <v>0.27643104094613191</v>
      </c>
      <c r="BN42" s="2">
        <v>3.3809840992096177E-2</v>
      </c>
      <c r="BO42" s="2">
        <v>0.29049645387270773</v>
      </c>
      <c r="BP42" s="2">
        <v>0.3560524058661742</v>
      </c>
      <c r="BQ42" s="2">
        <v>0.34746984999893882</v>
      </c>
      <c r="BR42" s="2">
        <v>0</v>
      </c>
      <c r="BS42" s="2">
        <v>0.1075103777442854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0.12023142813653689</v>
      </c>
      <c r="CD42" s="2">
        <v>0.44038028755099279</v>
      </c>
      <c r="CE42" s="2">
        <v>0</v>
      </c>
      <c r="CF42" s="2">
        <v>0.28570639766690759</v>
      </c>
      <c r="CG42" s="2">
        <v>0.21489802097806729</v>
      </c>
      <c r="CH42" s="2">
        <v>0.27283189044557349</v>
      </c>
      <c r="CI42" s="2">
        <v>0.32806769970158028</v>
      </c>
      <c r="CJ42" s="2">
        <v>0.5399770823441703</v>
      </c>
    </row>
    <row r="43" spans="1:88" x14ac:dyDescent="0.4">
      <c r="A43" s="1" t="s">
        <v>41</v>
      </c>
      <c r="B43" s="2">
        <v>0</v>
      </c>
      <c r="C43" s="2">
        <v>0</v>
      </c>
      <c r="D43" s="2">
        <v>0</v>
      </c>
      <c r="E43" s="2">
        <v>0.1594644837216973</v>
      </c>
      <c r="F43" s="2">
        <v>0.29997034193942013</v>
      </c>
      <c r="G43" s="2">
        <v>0</v>
      </c>
      <c r="H43" s="2">
        <v>0</v>
      </c>
      <c r="I43" s="2">
        <v>0</v>
      </c>
      <c r="J43" s="2">
        <v>9.0208381899028106E-2</v>
      </c>
      <c r="K43" s="2">
        <v>0.13705070133655689</v>
      </c>
      <c r="L43" s="2">
        <v>0.3550873477392919</v>
      </c>
      <c r="M43" s="2">
        <v>0.26016772852058873</v>
      </c>
      <c r="N43" s="2">
        <v>0.27286161623392119</v>
      </c>
      <c r="O43" s="2">
        <v>0.1809760962609161</v>
      </c>
      <c r="P43" s="2">
        <v>7.9733138570458398E-2</v>
      </c>
      <c r="Q43" s="2">
        <v>0.1157306640493659</v>
      </c>
      <c r="R43" s="2">
        <v>0.36871930065114938</v>
      </c>
      <c r="S43" s="2">
        <v>0.38793481546856762</v>
      </c>
      <c r="T43" s="2">
        <v>0.30866040203255152</v>
      </c>
      <c r="U43" s="2">
        <v>0.33928454817399162</v>
      </c>
      <c r="V43" s="2">
        <v>0.3245129303668941</v>
      </c>
      <c r="W43" s="2">
        <v>0.46340227304866199</v>
      </c>
      <c r="X43" s="2">
        <v>0.25406561060234178</v>
      </c>
      <c r="Y43" s="2">
        <v>0.2535431617716199</v>
      </c>
      <c r="Z43" s="2">
        <v>0.2366844234070441</v>
      </c>
      <c r="AA43" s="2">
        <v>0.27196683775395691</v>
      </c>
      <c r="AB43" s="2">
        <v>0.33127437218065431</v>
      </c>
      <c r="AC43" s="2">
        <v>0.29241349099778913</v>
      </c>
      <c r="AD43" s="2">
        <v>0.25493264151418848</v>
      </c>
      <c r="AE43" s="2">
        <v>0.34204559974905729</v>
      </c>
      <c r="AF43" s="2">
        <v>0.35889788562722452</v>
      </c>
      <c r="AG43" s="2">
        <v>0.2391851862120718</v>
      </c>
      <c r="AH43" s="2">
        <v>0.3747674992042262</v>
      </c>
      <c r="AI43" s="2">
        <v>0.22336885110427479</v>
      </c>
      <c r="AJ43" s="2">
        <v>0.28669215154618288</v>
      </c>
      <c r="AK43" s="2">
        <v>0.40985333374136129</v>
      </c>
      <c r="AL43" s="2">
        <v>0.36795626216745547</v>
      </c>
      <c r="AM43" s="2">
        <v>0.29790576812793212</v>
      </c>
      <c r="AN43" s="2">
        <v>0.38845312887571559</v>
      </c>
      <c r="AO43" s="2">
        <v>0.39760646801002042</v>
      </c>
      <c r="AP43" s="2">
        <v>0.34461014821400449</v>
      </c>
      <c r="AQ43" s="2">
        <v>1</v>
      </c>
      <c r="AR43" s="2">
        <v>9.2014484187859416E-2</v>
      </c>
      <c r="AS43" s="2">
        <v>0.30822257770547468</v>
      </c>
      <c r="AT43" s="2">
        <v>0.31145083456116252</v>
      </c>
      <c r="AU43" s="2">
        <v>0.39275069013348263</v>
      </c>
      <c r="AV43" s="2">
        <v>0.41614720636343022</v>
      </c>
      <c r="AW43" s="2">
        <v>0.3623387252997558</v>
      </c>
      <c r="AX43" s="2">
        <v>0.30246384081407163</v>
      </c>
      <c r="AY43" s="2">
        <v>0.34805797617231432</v>
      </c>
      <c r="AZ43" s="2">
        <v>0.39039836017794649</v>
      </c>
      <c r="BA43" s="2">
        <v>0.30946239724503199</v>
      </c>
      <c r="BB43" s="2">
        <v>0.340710394318892</v>
      </c>
      <c r="BC43" s="2">
        <v>0.2736601327077407</v>
      </c>
      <c r="BD43" s="2">
        <v>0.40448210001280549</v>
      </c>
      <c r="BE43" s="2">
        <v>0.2400135966217915</v>
      </c>
      <c r="BF43" s="2">
        <v>0.19555559608603201</v>
      </c>
      <c r="BG43" s="2">
        <v>0.26835979869655452</v>
      </c>
      <c r="BH43" s="2">
        <v>0.34031891336822501</v>
      </c>
      <c r="BI43" s="2">
        <v>0.19469931121963621</v>
      </c>
      <c r="BJ43" s="2">
        <v>0.26479380129559871</v>
      </c>
      <c r="BK43" s="2">
        <v>0</v>
      </c>
      <c r="BL43" s="2">
        <v>0.28613635833231199</v>
      </c>
      <c r="BM43" s="2">
        <v>0.36362621040829268</v>
      </c>
      <c r="BN43" s="2">
        <v>0.22215962203068931</v>
      </c>
      <c r="BO43" s="2">
        <v>0.13075367530949281</v>
      </c>
      <c r="BP43" s="2">
        <v>0.2367762212030656</v>
      </c>
      <c r="BQ43" s="2">
        <v>0.37984013523940779</v>
      </c>
      <c r="BR43" s="2">
        <v>0.19458595871715409</v>
      </c>
      <c r="BS43" s="2">
        <v>0.2297184598441756</v>
      </c>
      <c r="BT43" s="2">
        <v>0.2297184598441756</v>
      </c>
      <c r="BU43" s="2">
        <v>0.1850833129273721</v>
      </c>
      <c r="BV43" s="2">
        <v>0.13202160579988889</v>
      </c>
      <c r="BW43" s="2">
        <v>0.2184815573170123</v>
      </c>
      <c r="BX43" s="2">
        <v>0</v>
      </c>
      <c r="BY43" s="2">
        <v>0</v>
      </c>
      <c r="BZ43" s="2">
        <v>0.19811971753237159</v>
      </c>
      <c r="CA43" s="2">
        <v>0</v>
      </c>
      <c r="CB43" s="2">
        <v>0.23933067060375041</v>
      </c>
      <c r="CC43" s="2">
        <v>0.12739577176083469</v>
      </c>
      <c r="CD43" s="2">
        <v>0.28490716279648431</v>
      </c>
      <c r="CE43" s="2">
        <v>6.6551677792475408E-2</v>
      </c>
      <c r="CF43" s="2">
        <v>0.44173255544917089</v>
      </c>
      <c r="CG43" s="2">
        <v>0.2229372178134906</v>
      </c>
      <c r="CH43" s="2">
        <v>0.13336668077132691</v>
      </c>
      <c r="CI43" s="2">
        <v>0.22226644750200281</v>
      </c>
      <c r="CJ43" s="2">
        <v>0.500054596684957</v>
      </c>
    </row>
    <row r="44" spans="1:88" x14ac:dyDescent="0.4">
      <c r="A44" s="1" t="s">
        <v>42</v>
      </c>
      <c r="B44" s="2">
        <v>0.18606174951704191</v>
      </c>
      <c r="C44" s="2">
        <v>0.25560659475648728</v>
      </c>
      <c r="D44" s="2">
        <v>0.15967660225268501</v>
      </c>
      <c r="E44" s="2">
        <v>0.21573236952892541</v>
      </c>
      <c r="F44" s="2">
        <v>0</v>
      </c>
      <c r="G44" s="2">
        <v>0</v>
      </c>
      <c r="H44" s="2">
        <v>0</v>
      </c>
      <c r="I44" s="2">
        <v>0</v>
      </c>
      <c r="J44" s="2">
        <v>0.2477171387121466</v>
      </c>
      <c r="K44" s="2">
        <v>0.22178218178312509</v>
      </c>
      <c r="L44" s="2">
        <v>0.2510880903929596</v>
      </c>
      <c r="M44" s="2">
        <v>0.15094672308934201</v>
      </c>
      <c r="N44" s="2">
        <v>0</v>
      </c>
      <c r="O44" s="2">
        <v>0.14186520099883021</v>
      </c>
      <c r="P44" s="2">
        <v>0</v>
      </c>
      <c r="Q44" s="2">
        <v>0</v>
      </c>
      <c r="R44" s="2">
        <v>0.19435647075342721</v>
      </c>
      <c r="S44" s="2">
        <v>0</v>
      </c>
      <c r="T44" s="2">
        <v>0</v>
      </c>
      <c r="U44" s="2">
        <v>0</v>
      </c>
      <c r="V44" s="2">
        <v>0.17213645744865169</v>
      </c>
      <c r="W44" s="2">
        <v>8.1357719332221842E-2</v>
      </c>
      <c r="X44" s="2">
        <v>0.25140701338105459</v>
      </c>
      <c r="Y44" s="2">
        <v>0</v>
      </c>
      <c r="Z44" s="2">
        <v>0.17570347672579789</v>
      </c>
      <c r="AA44" s="2">
        <v>0.1216533589399071</v>
      </c>
      <c r="AB44" s="2">
        <v>0.27687818395516822</v>
      </c>
      <c r="AC44" s="2">
        <v>0.1144270082850843</v>
      </c>
      <c r="AD44" s="2">
        <v>0.1534616156102149</v>
      </c>
      <c r="AE44" s="2">
        <v>0.2511000945657183</v>
      </c>
      <c r="AF44" s="2">
        <v>0.30901059511401918</v>
      </c>
      <c r="AG44" s="2">
        <v>0</v>
      </c>
      <c r="AH44" s="2">
        <v>0</v>
      </c>
      <c r="AI44" s="2">
        <v>0</v>
      </c>
      <c r="AJ44" s="2">
        <v>0</v>
      </c>
      <c r="AK44" s="2">
        <v>0.2053883742264315</v>
      </c>
      <c r="AL44" s="2">
        <v>0.26461996952127681</v>
      </c>
      <c r="AM44" s="2">
        <v>0.22989456342281331</v>
      </c>
      <c r="AN44" s="2">
        <v>0.20797299616765411</v>
      </c>
      <c r="AO44" s="2">
        <v>0</v>
      </c>
      <c r="AP44" s="2">
        <v>0</v>
      </c>
      <c r="AQ44" s="2">
        <v>9.2014484187859416E-2</v>
      </c>
      <c r="AR44" s="2">
        <v>1</v>
      </c>
      <c r="AS44" s="2">
        <v>0.37566260461676237</v>
      </c>
      <c r="AT44" s="2">
        <v>0.31159418447235521</v>
      </c>
      <c r="AU44" s="2">
        <v>0.14366393452475101</v>
      </c>
      <c r="AV44" s="2">
        <v>2.885197159780813E-2</v>
      </c>
      <c r="AW44" s="2">
        <v>0.28694722155970492</v>
      </c>
      <c r="AX44" s="2">
        <v>0.26432611490194657</v>
      </c>
      <c r="AY44" s="2">
        <v>0.16193338819959741</v>
      </c>
      <c r="AZ44" s="2">
        <v>0.27429272681503319</v>
      </c>
      <c r="BA44" s="2">
        <v>0.19853925903359129</v>
      </c>
      <c r="BB44" s="2">
        <v>0.15808800091479111</v>
      </c>
      <c r="BC44" s="2">
        <v>0.210517181503763</v>
      </c>
      <c r="BD44" s="2">
        <v>0.24286356149070801</v>
      </c>
      <c r="BE44" s="2">
        <v>0.16604575364803081</v>
      </c>
      <c r="BF44" s="2">
        <v>0.22549071303330409</v>
      </c>
      <c r="BG44" s="2">
        <v>0.48125618433010531</v>
      </c>
      <c r="BH44" s="2">
        <v>0.21801554509791529</v>
      </c>
      <c r="BI44" s="2">
        <v>0.14523555884957229</v>
      </c>
      <c r="BJ44" s="2">
        <v>0</v>
      </c>
      <c r="BK44" s="2">
        <v>0</v>
      </c>
      <c r="BL44" s="2">
        <v>0</v>
      </c>
      <c r="BM44" s="2">
        <v>0</v>
      </c>
      <c r="BN44" s="2">
        <v>0.40389412736318381</v>
      </c>
      <c r="BO44" s="2">
        <v>0.1477417430579418</v>
      </c>
      <c r="BP44" s="2">
        <v>0.19547778573466201</v>
      </c>
      <c r="BQ44" s="2">
        <v>0.23295866008632579</v>
      </c>
      <c r="BR44" s="2">
        <v>0.13961330750941189</v>
      </c>
      <c r="BS44" s="2">
        <v>0</v>
      </c>
      <c r="BT44" s="2">
        <v>0.1585155183282716</v>
      </c>
      <c r="BU44" s="2">
        <v>0.19982149545066391</v>
      </c>
      <c r="BV44" s="2">
        <v>0</v>
      </c>
      <c r="BW44" s="2">
        <v>0</v>
      </c>
      <c r="BX44" s="2">
        <v>0</v>
      </c>
      <c r="BY44" s="2">
        <v>0</v>
      </c>
      <c r="BZ44" s="2">
        <v>0.1066629769303057</v>
      </c>
      <c r="CA44" s="2">
        <v>0</v>
      </c>
      <c r="CB44" s="2">
        <v>0</v>
      </c>
      <c r="CC44" s="2">
        <v>0.18809918435886769</v>
      </c>
      <c r="CD44" s="2">
        <v>5.3263467099284513E-2</v>
      </c>
      <c r="CE44" s="2">
        <v>0</v>
      </c>
      <c r="CF44" s="2">
        <v>0.1215950716367996</v>
      </c>
      <c r="CG44" s="2">
        <v>0</v>
      </c>
      <c r="CH44" s="2">
        <v>0.26165222620362699</v>
      </c>
      <c r="CI44" s="2">
        <v>0</v>
      </c>
      <c r="CJ44" s="2">
        <v>0.345657060125522</v>
      </c>
    </row>
    <row r="45" spans="1:88" x14ac:dyDescent="0.4">
      <c r="A45" s="1" t="s">
        <v>43</v>
      </c>
      <c r="B45" s="2">
        <v>0.2550795920700013</v>
      </c>
      <c r="C45" s="2">
        <v>3.0276503540975809E-2</v>
      </c>
      <c r="D45" s="2">
        <v>0.1958599272723012</v>
      </c>
      <c r="E45" s="2">
        <v>0.29602987997763353</v>
      </c>
      <c r="F45" s="2">
        <v>0</v>
      </c>
      <c r="G45" s="2">
        <v>0</v>
      </c>
      <c r="H45" s="2">
        <v>0.15010128089047001</v>
      </c>
      <c r="I45" s="2">
        <v>0.20295730257043401</v>
      </c>
      <c r="J45" s="2">
        <v>0.34435002996997599</v>
      </c>
      <c r="K45" s="2">
        <v>0.37933459747577108</v>
      </c>
      <c r="L45" s="2">
        <v>0.33404091565754818</v>
      </c>
      <c r="M45" s="2">
        <v>0.36160629047589993</v>
      </c>
      <c r="N45" s="2">
        <v>0.15029439709151321</v>
      </c>
      <c r="O45" s="2">
        <v>0.34435002996997599</v>
      </c>
      <c r="P45" s="2">
        <v>0.24538642690749421</v>
      </c>
      <c r="Q45" s="2">
        <v>0.30530019037901229</v>
      </c>
      <c r="R45" s="2">
        <v>0.37719145436526968</v>
      </c>
      <c r="S45" s="2">
        <v>0.40960065014727193</v>
      </c>
      <c r="T45" s="2">
        <v>0.25904728836591773</v>
      </c>
      <c r="U45" s="2">
        <v>0.20876510812482621</v>
      </c>
      <c r="V45" s="2">
        <v>0.26844315672980329</v>
      </c>
      <c r="W45" s="2">
        <v>0.20613959533173809</v>
      </c>
      <c r="X45" s="2">
        <v>0.29258634765370262</v>
      </c>
      <c r="Y45" s="2">
        <v>0.22852061051604219</v>
      </c>
      <c r="Z45" s="2">
        <v>0.27209865050499821</v>
      </c>
      <c r="AA45" s="2">
        <v>0.34231896061332268</v>
      </c>
      <c r="AB45" s="2">
        <v>0.29393491135007382</v>
      </c>
      <c r="AC45" s="2">
        <v>0.34598531477713218</v>
      </c>
      <c r="AD45" s="2">
        <v>0.33744895150495707</v>
      </c>
      <c r="AE45" s="2">
        <v>0.33131623086251721</v>
      </c>
      <c r="AF45" s="2">
        <v>0.47142144270087738</v>
      </c>
      <c r="AG45" s="2">
        <v>0.33948490393535907</v>
      </c>
      <c r="AH45" s="2">
        <v>0.29100633650286001</v>
      </c>
      <c r="AI45" s="2">
        <v>0.18050854088749729</v>
      </c>
      <c r="AJ45" s="2">
        <v>0</v>
      </c>
      <c r="AK45" s="2">
        <v>0.32459274788171272</v>
      </c>
      <c r="AL45" s="2">
        <v>0.38365618851134742</v>
      </c>
      <c r="AM45" s="2">
        <v>0.30605496590974351</v>
      </c>
      <c r="AN45" s="2">
        <v>0.40323575495493208</v>
      </c>
      <c r="AO45" s="2">
        <v>0.37008257336858091</v>
      </c>
      <c r="AP45" s="2">
        <v>0.2134553923161854</v>
      </c>
      <c r="AQ45" s="2">
        <v>0.30822257770547468</v>
      </c>
      <c r="AR45" s="2">
        <v>0.37566260461676237</v>
      </c>
      <c r="AS45" s="2">
        <v>1</v>
      </c>
      <c r="AT45" s="2">
        <v>0.71876666200046602</v>
      </c>
      <c r="AU45" s="2">
        <v>0.45295096577655147</v>
      </c>
      <c r="AV45" s="2">
        <v>0.2405742304730156</v>
      </c>
      <c r="AW45" s="2">
        <v>0.40263656528400849</v>
      </c>
      <c r="AX45" s="2">
        <v>0.36636351104090897</v>
      </c>
      <c r="AY45" s="2">
        <v>0.33378083514432921</v>
      </c>
      <c r="AZ45" s="2">
        <v>0.38243661374502769</v>
      </c>
      <c r="BA45" s="2">
        <v>0.3666158520038601</v>
      </c>
      <c r="BB45" s="2">
        <v>0.33960084751393638</v>
      </c>
      <c r="BC45" s="2">
        <v>0.31837013704106132</v>
      </c>
      <c r="BD45" s="2">
        <v>0.39858590855137682</v>
      </c>
      <c r="BE45" s="2">
        <v>0.37451424602984451</v>
      </c>
      <c r="BF45" s="2">
        <v>0.36643740345156062</v>
      </c>
      <c r="BG45" s="2">
        <v>0.16639654223197259</v>
      </c>
      <c r="BH45" s="2">
        <v>0.41651152667345459</v>
      </c>
      <c r="BI45" s="2">
        <v>0.1904246052446556</v>
      </c>
      <c r="BJ45" s="2">
        <v>0.23139201531770939</v>
      </c>
      <c r="BK45" s="2">
        <v>0</v>
      </c>
      <c r="BL45" s="2">
        <v>4.4847842490301812E-2</v>
      </c>
      <c r="BM45" s="2">
        <v>0.25992876517031172</v>
      </c>
      <c r="BN45" s="2">
        <v>0.31848278846698708</v>
      </c>
      <c r="BO45" s="2">
        <v>0.38617124014038129</v>
      </c>
      <c r="BP45" s="2">
        <v>0.30715696687337329</v>
      </c>
      <c r="BQ45" s="2">
        <v>0.21808537069930051</v>
      </c>
      <c r="BR45" s="2">
        <v>0.26348015849665651</v>
      </c>
      <c r="BS45" s="2">
        <v>0.38777653993268407</v>
      </c>
      <c r="BT45" s="2">
        <v>0.38777653993268407</v>
      </c>
      <c r="BU45" s="2">
        <v>0.44437133901678572</v>
      </c>
      <c r="BV45" s="2">
        <v>0.37305612498181218</v>
      </c>
      <c r="BW45" s="2">
        <v>0.2371529457425218</v>
      </c>
      <c r="BX45" s="2">
        <v>0.18222150905580031</v>
      </c>
      <c r="BY45" s="2">
        <v>0.18222150905580031</v>
      </c>
      <c r="BZ45" s="2">
        <v>0.28976126927544932</v>
      </c>
      <c r="CA45" s="2">
        <v>0.18222150905580031</v>
      </c>
      <c r="CB45" s="2">
        <v>0.26684720410856327</v>
      </c>
      <c r="CC45" s="2">
        <v>0.16107744587252151</v>
      </c>
      <c r="CD45" s="2">
        <v>0.26795625392332328</v>
      </c>
      <c r="CE45" s="2">
        <v>0.15081478057277969</v>
      </c>
      <c r="CF45" s="2">
        <v>0.16222698800233909</v>
      </c>
      <c r="CG45" s="2">
        <v>0.17838343800360021</v>
      </c>
      <c r="CH45" s="2">
        <v>0.38779994879259222</v>
      </c>
      <c r="CI45" s="2">
        <v>0</v>
      </c>
      <c r="CJ45" s="2">
        <v>0.47409990989834577</v>
      </c>
    </row>
    <row r="46" spans="1:88" x14ac:dyDescent="0.4">
      <c r="A46" s="1" t="s">
        <v>44</v>
      </c>
      <c r="B46" s="2">
        <v>0.3023027622711934</v>
      </c>
      <c r="C46" s="2">
        <v>8.9093659399996375E-2</v>
      </c>
      <c r="D46" s="2">
        <v>0.2307952340914031</v>
      </c>
      <c r="E46" s="2">
        <v>0.32119136451277291</v>
      </c>
      <c r="F46" s="2">
        <v>0</v>
      </c>
      <c r="G46" s="2">
        <v>0</v>
      </c>
      <c r="H46" s="2">
        <v>0.23762003181305039</v>
      </c>
      <c r="I46" s="2">
        <v>0</v>
      </c>
      <c r="J46" s="2">
        <v>0.29545134303033938</v>
      </c>
      <c r="K46" s="2">
        <v>0.23288734877397979</v>
      </c>
      <c r="L46" s="2">
        <v>8.7819705617570742E-2</v>
      </c>
      <c r="M46" s="2">
        <v>0.32803656042968271</v>
      </c>
      <c r="N46" s="2">
        <v>0.2121160717949219</v>
      </c>
      <c r="O46" s="2">
        <v>0.24752375017725009</v>
      </c>
      <c r="P46" s="2">
        <v>0.35882532143879647</v>
      </c>
      <c r="Q46" s="2">
        <v>0.28675201487401769</v>
      </c>
      <c r="R46" s="2">
        <v>0.31913691224490082</v>
      </c>
      <c r="S46" s="2">
        <v>0.2323163759080259</v>
      </c>
      <c r="T46" s="2">
        <v>0.18109495120357411</v>
      </c>
      <c r="U46" s="2">
        <v>0.15026981558921379</v>
      </c>
      <c r="V46" s="2">
        <v>0.20983534953946989</v>
      </c>
      <c r="W46" s="2">
        <v>0.17123770776677361</v>
      </c>
      <c r="X46" s="2">
        <v>0.18802972576460741</v>
      </c>
      <c r="Y46" s="2">
        <v>3.7529866227380922E-2</v>
      </c>
      <c r="Z46" s="2">
        <v>0.15068517273891091</v>
      </c>
      <c r="AA46" s="2">
        <v>0.2282267892628988</v>
      </c>
      <c r="AB46" s="2">
        <v>0.26923863021246119</v>
      </c>
      <c r="AC46" s="2">
        <v>0.25402339072917479</v>
      </c>
      <c r="AD46" s="2">
        <v>0.20248470023020079</v>
      </c>
      <c r="AE46" s="2">
        <v>0.22197251663186099</v>
      </c>
      <c r="AF46" s="2">
        <v>0.39051528976552652</v>
      </c>
      <c r="AG46" s="2">
        <v>0.2417933778804634</v>
      </c>
      <c r="AH46" s="2">
        <v>0.25609976014288871</v>
      </c>
      <c r="AI46" s="2">
        <v>0</v>
      </c>
      <c r="AJ46" s="2">
        <v>0</v>
      </c>
      <c r="AK46" s="2">
        <v>0.324963313083246</v>
      </c>
      <c r="AL46" s="2">
        <v>0.38024869500760811</v>
      </c>
      <c r="AM46" s="2">
        <v>0.28005903305230762</v>
      </c>
      <c r="AN46" s="2">
        <v>0.3787329707519132</v>
      </c>
      <c r="AO46" s="2">
        <v>0.34828069885393032</v>
      </c>
      <c r="AP46" s="2">
        <v>0.16972640215922369</v>
      </c>
      <c r="AQ46" s="2">
        <v>0.31145083456116252</v>
      </c>
      <c r="AR46" s="2">
        <v>0.31159418447235521</v>
      </c>
      <c r="AS46" s="2">
        <v>0.71876666200046602</v>
      </c>
      <c r="AT46" s="2">
        <v>1</v>
      </c>
      <c r="AU46" s="2">
        <v>0.33106685011019521</v>
      </c>
      <c r="AV46" s="2">
        <v>0.26281979661197108</v>
      </c>
      <c r="AW46" s="2">
        <v>0.38517336942787112</v>
      </c>
      <c r="AX46" s="2">
        <v>0.27199847130280552</v>
      </c>
      <c r="AY46" s="2">
        <v>0.25605762052033798</v>
      </c>
      <c r="AZ46" s="2">
        <v>0.30436008664666331</v>
      </c>
      <c r="BA46" s="2">
        <v>0.27449623620600633</v>
      </c>
      <c r="BB46" s="2">
        <v>0.26510537046053972</v>
      </c>
      <c r="BC46" s="2">
        <v>0.29542580317444089</v>
      </c>
      <c r="BD46" s="2">
        <v>0.3150493257896359</v>
      </c>
      <c r="BE46" s="2">
        <v>0.28551172188640311</v>
      </c>
      <c r="BF46" s="2">
        <v>0.28992088529131049</v>
      </c>
      <c r="BG46" s="2">
        <v>0.26731758997599198</v>
      </c>
      <c r="BH46" s="2">
        <v>0.37585937805440173</v>
      </c>
      <c r="BI46" s="2">
        <v>0.21238387165259739</v>
      </c>
      <c r="BJ46" s="2">
        <v>0.31607061930121277</v>
      </c>
      <c r="BK46" s="2">
        <v>0</v>
      </c>
      <c r="BL46" s="2">
        <v>0.11922390157574431</v>
      </c>
      <c r="BM46" s="2">
        <v>0.1577950603946574</v>
      </c>
      <c r="BN46" s="2">
        <v>0.33011676980367649</v>
      </c>
      <c r="BO46" s="2">
        <v>0.21164898740454191</v>
      </c>
      <c r="BP46" s="2">
        <v>0.25810490221489429</v>
      </c>
      <c r="BQ46" s="2">
        <v>0.33374888779754269</v>
      </c>
      <c r="BR46" s="2">
        <v>0.32734599090339311</v>
      </c>
      <c r="BS46" s="2">
        <v>0.43548936481755679</v>
      </c>
      <c r="BT46" s="2">
        <v>0.3118282426959334</v>
      </c>
      <c r="BU46" s="2">
        <v>0.49584201401496741</v>
      </c>
      <c r="BV46" s="2">
        <v>0.42007366365624821</v>
      </c>
      <c r="BW46" s="2">
        <v>0.16809041692443469</v>
      </c>
      <c r="BX46" s="2">
        <v>0.22465732600434779</v>
      </c>
      <c r="BY46" s="2">
        <v>0.22465732600434779</v>
      </c>
      <c r="BZ46" s="2">
        <v>0.33710525914796841</v>
      </c>
      <c r="CA46" s="2">
        <v>0.22465732600434779</v>
      </c>
      <c r="CB46" s="2">
        <v>0.31488518615960132</v>
      </c>
      <c r="CC46" s="2">
        <v>0.17067845608620219</v>
      </c>
      <c r="CD46" s="2">
        <v>0.31793891191013102</v>
      </c>
      <c r="CE46" s="2">
        <v>0.1204079429828732</v>
      </c>
      <c r="CF46" s="2">
        <v>0.27834820353276091</v>
      </c>
      <c r="CG46" s="2">
        <v>0.19722199870877591</v>
      </c>
      <c r="CH46" s="2">
        <v>0.34521674393546747</v>
      </c>
      <c r="CI46" s="2">
        <v>0</v>
      </c>
      <c r="CJ46" s="2">
        <v>0.44722611149798719</v>
      </c>
    </row>
    <row r="47" spans="1:88" x14ac:dyDescent="0.4">
      <c r="A47" s="1" t="s">
        <v>45</v>
      </c>
      <c r="B47" s="2">
        <v>2.569003381973874E-2</v>
      </c>
      <c r="C47" s="2">
        <v>0.32893168757302599</v>
      </c>
      <c r="D47" s="2">
        <v>0.10289477028710189</v>
      </c>
      <c r="E47" s="2">
        <v>0.16184581357124439</v>
      </c>
      <c r="F47" s="2">
        <v>0</v>
      </c>
      <c r="G47" s="2">
        <v>0</v>
      </c>
      <c r="H47" s="2">
        <v>9.8787615657403849E-2</v>
      </c>
      <c r="I47" s="2">
        <v>0.12798496069228321</v>
      </c>
      <c r="J47" s="2">
        <v>0</v>
      </c>
      <c r="K47" s="2">
        <v>0</v>
      </c>
      <c r="L47" s="2">
        <v>0.27576959583084432</v>
      </c>
      <c r="M47" s="2">
        <v>0</v>
      </c>
      <c r="N47" s="2">
        <v>0</v>
      </c>
      <c r="O47" s="2">
        <v>0</v>
      </c>
      <c r="P47" s="2">
        <v>0</v>
      </c>
      <c r="Q47" s="2">
        <v>0.1001456152008617</v>
      </c>
      <c r="R47" s="2">
        <v>0.30331357879400389</v>
      </c>
      <c r="S47" s="2">
        <v>0.41312376272214779</v>
      </c>
      <c r="T47" s="2">
        <v>0.29645478262456681</v>
      </c>
      <c r="U47" s="2">
        <v>0.27105321996460652</v>
      </c>
      <c r="V47" s="2">
        <v>0.32836757019930352</v>
      </c>
      <c r="W47" s="2">
        <v>0.37057092575665501</v>
      </c>
      <c r="X47" s="2">
        <v>0.26430915701944657</v>
      </c>
      <c r="Y47" s="2">
        <v>0.29045860836300469</v>
      </c>
      <c r="Z47" s="2">
        <v>0.29688719752761522</v>
      </c>
      <c r="AA47" s="2">
        <v>0.2232187036414495</v>
      </c>
      <c r="AB47" s="2">
        <v>0.20511265100235129</v>
      </c>
      <c r="AC47" s="2">
        <v>0.2427829499175744</v>
      </c>
      <c r="AD47" s="2">
        <v>0.2443654864210722</v>
      </c>
      <c r="AE47" s="2">
        <v>0.49709479963845798</v>
      </c>
      <c r="AF47" s="2">
        <v>0.32809827320369439</v>
      </c>
      <c r="AG47" s="2">
        <v>0.41726953697191771</v>
      </c>
      <c r="AH47" s="2">
        <v>0.41537748502008998</v>
      </c>
      <c r="AI47" s="2">
        <v>0.46176752686917749</v>
      </c>
      <c r="AJ47" s="2">
        <v>0.44227214988973063</v>
      </c>
      <c r="AK47" s="2">
        <v>0.4550920004724755</v>
      </c>
      <c r="AL47" s="2">
        <v>0.37058511592330962</v>
      </c>
      <c r="AM47" s="2">
        <v>0.2996846003832272</v>
      </c>
      <c r="AN47" s="2">
        <v>0.41241419724043221</v>
      </c>
      <c r="AO47" s="2">
        <v>0.33091023034970363</v>
      </c>
      <c r="AP47" s="2">
        <v>0.21716144404911911</v>
      </c>
      <c r="AQ47" s="2">
        <v>0.39275069013348263</v>
      </c>
      <c r="AR47" s="2">
        <v>0.14366393452475101</v>
      </c>
      <c r="AS47" s="2">
        <v>0.45295096577655147</v>
      </c>
      <c r="AT47" s="2">
        <v>0.33106685011019521</v>
      </c>
      <c r="AU47" s="2">
        <v>1</v>
      </c>
      <c r="AV47" s="2">
        <v>0.55030053573028126</v>
      </c>
      <c r="AW47" s="2">
        <v>0.3242135637936332</v>
      </c>
      <c r="AX47" s="2">
        <v>0.27219736499105229</v>
      </c>
      <c r="AY47" s="2">
        <v>0.35554207585747077</v>
      </c>
      <c r="AZ47" s="2">
        <v>0.41615029731918701</v>
      </c>
      <c r="BA47" s="2">
        <v>0.37941672857165493</v>
      </c>
      <c r="BB47" s="2">
        <v>0.372440247118143</v>
      </c>
      <c r="BC47" s="2">
        <v>0.27532478159310492</v>
      </c>
      <c r="BD47" s="2">
        <v>0.29811942533120372</v>
      </c>
      <c r="BE47" s="2">
        <v>0.2239123058563923</v>
      </c>
      <c r="BF47" s="2">
        <v>1.376951334639469E-2</v>
      </c>
      <c r="BG47" s="2">
        <v>0</v>
      </c>
      <c r="BH47" s="2">
        <v>0.35320495394951668</v>
      </c>
      <c r="BI47" s="2">
        <v>0.24132187478778641</v>
      </c>
      <c r="BJ47" s="2">
        <v>0.19592777500265129</v>
      </c>
      <c r="BK47" s="2">
        <v>0.32981166036230819</v>
      </c>
      <c r="BL47" s="2">
        <v>0.2211549299682091</v>
      </c>
      <c r="BM47" s="2">
        <v>0.34502895841302023</v>
      </c>
      <c r="BN47" s="2">
        <v>0.165629132575661</v>
      </c>
      <c r="BO47" s="2">
        <v>0.24299876233182571</v>
      </c>
      <c r="BP47" s="2">
        <v>0.23354751373056529</v>
      </c>
      <c r="BQ47" s="2">
        <v>0.38294511281064808</v>
      </c>
      <c r="BR47" s="2">
        <v>0</v>
      </c>
      <c r="BS47" s="2">
        <v>0</v>
      </c>
      <c r="BT47" s="2">
        <v>4.427527312800314E-2</v>
      </c>
      <c r="BU47" s="2">
        <v>0.16226313938299669</v>
      </c>
      <c r="BV47" s="2">
        <v>6.3383465909501724E-2</v>
      </c>
      <c r="BW47" s="2">
        <v>0</v>
      </c>
      <c r="BX47" s="2">
        <v>0</v>
      </c>
      <c r="BY47" s="2">
        <v>0</v>
      </c>
      <c r="BZ47" s="2">
        <v>0.15651895218445341</v>
      </c>
      <c r="CA47" s="2">
        <v>0</v>
      </c>
      <c r="CB47" s="2">
        <v>7.7324654329538764E-2</v>
      </c>
      <c r="CC47" s="2">
        <v>0.19552747671886619</v>
      </c>
      <c r="CD47" s="2">
        <v>0.22999232192411179</v>
      </c>
      <c r="CE47" s="2">
        <v>0</v>
      </c>
      <c r="CF47" s="2">
        <v>0.4320705603424273</v>
      </c>
      <c r="CG47" s="2">
        <v>0.25839303806181391</v>
      </c>
      <c r="CH47" s="2">
        <v>0</v>
      </c>
      <c r="CI47" s="2">
        <v>0.12857925808850629</v>
      </c>
      <c r="CJ47" s="2">
        <v>0.45565905349375507</v>
      </c>
    </row>
    <row r="48" spans="1:88" x14ac:dyDescent="0.4">
      <c r="A48" s="1" t="s">
        <v>46</v>
      </c>
      <c r="B48" s="2">
        <v>0</v>
      </c>
      <c r="C48" s="2">
        <v>0.26120209324522831</v>
      </c>
      <c r="D48" s="2">
        <v>0</v>
      </c>
      <c r="E48" s="2">
        <v>0.29720468491142821</v>
      </c>
      <c r="F48" s="2">
        <v>0</v>
      </c>
      <c r="G48" s="2">
        <v>4.7609205162543758E-2</v>
      </c>
      <c r="H48" s="2">
        <v>0</v>
      </c>
      <c r="I48" s="2">
        <v>0.35622220224576528</v>
      </c>
      <c r="J48" s="2">
        <v>0</v>
      </c>
      <c r="K48" s="2">
        <v>0</v>
      </c>
      <c r="L48" s="2">
        <v>0.13128720880334091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0.3330958673102507</v>
      </c>
      <c r="S48" s="2">
        <v>0.36683584770297689</v>
      </c>
      <c r="T48" s="2">
        <v>0.36510018524568549</v>
      </c>
      <c r="U48" s="2">
        <v>0.32261532071693422</v>
      </c>
      <c r="V48" s="2">
        <v>0.3288951854478151</v>
      </c>
      <c r="W48" s="2">
        <v>0.43656357730229411</v>
      </c>
      <c r="X48" s="2">
        <v>0.21560782232018341</v>
      </c>
      <c r="Y48" s="2">
        <v>0.19892451430715971</v>
      </c>
      <c r="Z48" s="2">
        <v>0.17842977860227491</v>
      </c>
      <c r="AA48" s="2">
        <v>0.20388727856075661</v>
      </c>
      <c r="AB48" s="2">
        <v>0.20008558096450321</v>
      </c>
      <c r="AC48" s="2">
        <v>0.28541777381990158</v>
      </c>
      <c r="AD48" s="2">
        <v>0.26924837107748151</v>
      </c>
      <c r="AE48" s="2">
        <v>0.48219098666904892</v>
      </c>
      <c r="AF48" s="2">
        <v>0.44313530655691041</v>
      </c>
      <c r="AG48" s="2">
        <v>0.30429063261361972</v>
      </c>
      <c r="AH48" s="2">
        <v>0.39885560941190862</v>
      </c>
      <c r="AI48" s="2">
        <v>0.45512826133297363</v>
      </c>
      <c r="AJ48" s="2">
        <v>0.45688664000053569</v>
      </c>
      <c r="AK48" s="2">
        <v>0.57184981479387442</v>
      </c>
      <c r="AL48" s="2">
        <v>0.499316913968125</v>
      </c>
      <c r="AM48" s="2">
        <v>0.32404089959971738</v>
      </c>
      <c r="AN48" s="2">
        <v>0.39782569064330597</v>
      </c>
      <c r="AO48" s="2">
        <v>0.33260599646407218</v>
      </c>
      <c r="AP48" s="2">
        <v>0.2623260434096647</v>
      </c>
      <c r="AQ48" s="2">
        <v>0.41614720636343022</v>
      </c>
      <c r="AR48" s="2">
        <v>2.885197159780813E-2</v>
      </c>
      <c r="AS48" s="2">
        <v>0.2405742304730156</v>
      </c>
      <c r="AT48" s="2">
        <v>0.26281979661197108</v>
      </c>
      <c r="AU48" s="2">
        <v>0.55030053573028126</v>
      </c>
      <c r="AV48" s="2">
        <v>1</v>
      </c>
      <c r="AW48" s="2">
        <v>0.4292539306669424</v>
      </c>
      <c r="AX48" s="2">
        <v>0.34688769019598792</v>
      </c>
      <c r="AY48" s="2">
        <v>0.35517075165968498</v>
      </c>
      <c r="AZ48" s="2">
        <v>0.42331348072286268</v>
      </c>
      <c r="BA48" s="2">
        <v>0.31085315034256678</v>
      </c>
      <c r="BB48" s="2">
        <v>0.36017849955542769</v>
      </c>
      <c r="BC48" s="2">
        <v>0.29831065571284571</v>
      </c>
      <c r="BD48" s="2">
        <v>0.37691950652150241</v>
      </c>
      <c r="BE48" s="2">
        <v>0.1520436351753926</v>
      </c>
      <c r="BF48" s="2">
        <v>0.1309798966868628</v>
      </c>
      <c r="BG48" s="2">
        <v>0.38847278285032089</v>
      </c>
      <c r="BH48" s="2">
        <v>0.36005898029964722</v>
      </c>
      <c r="BI48" s="2">
        <v>0.26488906520363681</v>
      </c>
      <c r="BJ48" s="2">
        <v>0.31127423839011659</v>
      </c>
      <c r="BK48" s="2">
        <v>0.30232857217548809</v>
      </c>
      <c r="BL48" s="2">
        <v>0.3142728277103547</v>
      </c>
      <c r="BM48" s="2">
        <v>0</v>
      </c>
      <c r="BN48" s="2">
        <v>2.983731986281581E-3</v>
      </c>
      <c r="BO48" s="2">
        <v>0.1415711609461808</v>
      </c>
      <c r="BP48" s="2">
        <v>0.23551743881361481</v>
      </c>
      <c r="BQ48" s="2">
        <v>0.32663456853699752</v>
      </c>
      <c r="BR48" s="2">
        <v>0</v>
      </c>
      <c r="BS48" s="2">
        <v>0</v>
      </c>
      <c r="BT48" s="2">
        <v>0.1828381271006721</v>
      </c>
      <c r="BU48" s="2">
        <v>0.1180510474410293</v>
      </c>
      <c r="BV48" s="2">
        <v>0</v>
      </c>
      <c r="BW48" s="2">
        <v>0</v>
      </c>
      <c r="BX48" s="2">
        <v>0</v>
      </c>
      <c r="BY48" s="2">
        <v>0</v>
      </c>
      <c r="BZ48" s="2">
        <v>0.13130793914247091</v>
      </c>
      <c r="CA48" s="2">
        <v>0</v>
      </c>
      <c r="CB48" s="2">
        <v>0</v>
      </c>
      <c r="CC48" s="2">
        <v>0.1270430072546056</v>
      </c>
      <c r="CD48" s="2">
        <v>0.41182992369751642</v>
      </c>
      <c r="CE48" s="2">
        <v>0</v>
      </c>
      <c r="CF48" s="2">
        <v>0.43238196185986449</v>
      </c>
      <c r="CG48" s="2">
        <v>0.2154616689803362</v>
      </c>
      <c r="CH48" s="2">
        <v>0</v>
      </c>
      <c r="CI48" s="2">
        <v>0</v>
      </c>
      <c r="CJ48" s="2">
        <v>0.47512548688226969</v>
      </c>
    </row>
    <row r="49" spans="1:88" x14ac:dyDescent="0.4">
      <c r="A49" s="1" t="s">
        <v>47</v>
      </c>
      <c r="B49" s="2">
        <v>0.36751475346861112</v>
      </c>
      <c r="C49" s="2">
        <v>0.26983362500842079</v>
      </c>
      <c r="D49" s="2">
        <v>0.23157872031709589</v>
      </c>
      <c r="E49" s="2">
        <v>0.2311522713473082</v>
      </c>
      <c r="F49" s="2">
        <v>0</v>
      </c>
      <c r="G49" s="2">
        <v>4.5435222475614878E-2</v>
      </c>
      <c r="H49" s="2">
        <v>4.8913311861850828E-2</v>
      </c>
      <c r="I49" s="2">
        <v>0.1871917218809121</v>
      </c>
      <c r="J49" s="2">
        <v>0.25954597008904362</v>
      </c>
      <c r="K49" s="2">
        <v>0.13430566516683659</v>
      </c>
      <c r="L49" s="2">
        <v>0</v>
      </c>
      <c r="M49" s="2">
        <v>0.38301488855956972</v>
      </c>
      <c r="N49" s="2">
        <v>0.24322436511879231</v>
      </c>
      <c r="O49" s="2">
        <v>0.33251111425919982</v>
      </c>
      <c r="P49" s="2">
        <v>0.30283253981336172</v>
      </c>
      <c r="Q49" s="2">
        <v>0.41136772153864071</v>
      </c>
      <c r="R49" s="2">
        <v>0.39191950537426751</v>
      </c>
      <c r="S49" s="2">
        <v>0.56925177977649755</v>
      </c>
      <c r="T49" s="2">
        <v>0.52596670745669993</v>
      </c>
      <c r="U49" s="2">
        <v>0.55986812269927888</v>
      </c>
      <c r="V49" s="2">
        <v>0.51735840789748666</v>
      </c>
      <c r="W49" s="2">
        <v>0.46492746730812751</v>
      </c>
      <c r="X49" s="2">
        <v>0.37304699770940392</v>
      </c>
      <c r="Y49" s="2">
        <v>0.34582436700398839</v>
      </c>
      <c r="Z49" s="2">
        <v>0.37712816725066323</v>
      </c>
      <c r="AA49" s="2">
        <v>0.37121561413782239</v>
      </c>
      <c r="AB49" s="2">
        <v>0.28537820423971988</v>
      </c>
      <c r="AC49" s="2">
        <v>0.34706287115570278</v>
      </c>
      <c r="AD49" s="2">
        <v>0.38914315558231549</v>
      </c>
      <c r="AE49" s="2">
        <v>0.32173574387824688</v>
      </c>
      <c r="AF49" s="2">
        <v>0.46733354365553631</v>
      </c>
      <c r="AG49" s="2">
        <v>0.33341665625260319</v>
      </c>
      <c r="AH49" s="2">
        <v>0.38219433686287912</v>
      </c>
      <c r="AI49" s="2">
        <v>0</v>
      </c>
      <c r="AJ49" s="2">
        <v>0</v>
      </c>
      <c r="AK49" s="2">
        <v>0.67193658621520136</v>
      </c>
      <c r="AL49" s="2">
        <v>0.71244691106979763</v>
      </c>
      <c r="AM49" s="2">
        <v>0.60934025194111285</v>
      </c>
      <c r="AN49" s="2">
        <v>0.53622393746559938</v>
      </c>
      <c r="AO49" s="2">
        <v>0.43409655010701798</v>
      </c>
      <c r="AP49" s="2">
        <v>0.41305219712808078</v>
      </c>
      <c r="AQ49" s="2">
        <v>0.3623387252997558</v>
      </c>
      <c r="AR49" s="2">
        <v>0.28694722155970492</v>
      </c>
      <c r="AS49" s="2">
        <v>0.40263656528400849</v>
      </c>
      <c r="AT49" s="2">
        <v>0.38517336942787112</v>
      </c>
      <c r="AU49" s="2">
        <v>0.3242135637936332</v>
      </c>
      <c r="AV49" s="2">
        <v>0.4292539306669424</v>
      </c>
      <c r="AW49" s="2">
        <v>1</v>
      </c>
      <c r="AX49" s="2">
        <v>0.72426207656866548</v>
      </c>
      <c r="AY49" s="2">
        <v>0.69497144533359057</v>
      </c>
      <c r="AZ49" s="2">
        <v>0.81684316948405922</v>
      </c>
      <c r="BA49" s="2">
        <v>0.63695504424964067</v>
      </c>
      <c r="BB49" s="2">
        <v>0.69198536257487409</v>
      </c>
      <c r="BC49" s="2">
        <v>0.52274314807599231</v>
      </c>
      <c r="BD49" s="2">
        <v>0.64357691017953655</v>
      </c>
      <c r="BE49" s="2">
        <v>0.55497330599801853</v>
      </c>
      <c r="BF49" s="2">
        <v>0.36486672156246408</v>
      </c>
      <c r="BG49" s="2">
        <v>0.35993701653267801</v>
      </c>
      <c r="BH49" s="2">
        <v>0.30636881670929211</v>
      </c>
      <c r="BI49" s="2">
        <v>0.211542755446544</v>
      </c>
      <c r="BJ49" s="2">
        <v>0.25348561007662629</v>
      </c>
      <c r="BK49" s="2">
        <v>0</v>
      </c>
      <c r="BL49" s="2">
        <v>0.2179936738303784</v>
      </c>
      <c r="BM49" s="2">
        <v>0</v>
      </c>
      <c r="BN49" s="2">
        <v>0.46455978030139911</v>
      </c>
      <c r="BO49" s="2">
        <v>0.3391665529165338</v>
      </c>
      <c r="BP49" s="2">
        <v>0.33707128297799133</v>
      </c>
      <c r="BQ49" s="2">
        <v>0.29559707793215523</v>
      </c>
      <c r="BR49" s="2">
        <v>0.32711647624188889</v>
      </c>
      <c r="BS49" s="2">
        <v>0.32711647624188889</v>
      </c>
      <c r="BT49" s="2">
        <v>0</v>
      </c>
      <c r="BU49" s="2">
        <v>0.1058705671943372</v>
      </c>
      <c r="BV49" s="2">
        <v>0</v>
      </c>
      <c r="BW49" s="2">
        <v>0.1876227014070202</v>
      </c>
      <c r="BX49" s="2">
        <v>0</v>
      </c>
      <c r="BY49" s="2">
        <v>0</v>
      </c>
      <c r="BZ49" s="2">
        <v>0.20859040564164691</v>
      </c>
      <c r="CA49" s="2">
        <v>0</v>
      </c>
      <c r="CB49" s="2">
        <v>0.30168996397846087</v>
      </c>
      <c r="CC49" s="2">
        <v>0</v>
      </c>
      <c r="CD49" s="2">
        <v>0.47997197373166173</v>
      </c>
      <c r="CE49" s="2">
        <v>0.3023971493710092</v>
      </c>
      <c r="CF49" s="2">
        <v>0.32889097518994259</v>
      </c>
      <c r="CG49" s="2">
        <v>0.23810919271275721</v>
      </c>
      <c r="CH49" s="2">
        <v>0.26530041084062178</v>
      </c>
      <c r="CI49" s="2">
        <v>0</v>
      </c>
      <c r="CJ49" s="2">
        <v>0.54445005133777113</v>
      </c>
    </row>
    <row r="50" spans="1:88" x14ac:dyDescent="0.4">
      <c r="A50" s="1" t="s">
        <v>48</v>
      </c>
      <c r="B50" s="2">
        <v>0.3426284150055724</v>
      </c>
      <c r="C50" s="2">
        <v>0.27346251302828689</v>
      </c>
      <c r="D50" s="2">
        <v>0.226695551380862</v>
      </c>
      <c r="E50" s="2">
        <v>0.22454435656953589</v>
      </c>
      <c r="F50" s="2">
        <v>0</v>
      </c>
      <c r="G50" s="2">
        <v>0</v>
      </c>
      <c r="H50" s="2">
        <v>0</v>
      </c>
      <c r="I50" s="2">
        <v>0.39651257511234389</v>
      </c>
      <c r="J50" s="2">
        <v>0.2021838903290942</v>
      </c>
      <c r="K50" s="2">
        <v>0.19945100088589671</v>
      </c>
      <c r="L50" s="2">
        <v>0</v>
      </c>
      <c r="M50" s="2">
        <v>0.38964325009959833</v>
      </c>
      <c r="N50" s="2">
        <v>0.26976957040780641</v>
      </c>
      <c r="O50" s="2">
        <v>0.36388993417522991</v>
      </c>
      <c r="P50" s="2">
        <v>0.26020864747058409</v>
      </c>
      <c r="Q50" s="2">
        <v>0.34033816324279159</v>
      </c>
      <c r="R50" s="2">
        <v>0.34822981722167462</v>
      </c>
      <c r="S50" s="2">
        <v>0.54407798083042336</v>
      </c>
      <c r="T50" s="2">
        <v>0.43192467359064041</v>
      </c>
      <c r="U50" s="2">
        <v>0.44701945023554501</v>
      </c>
      <c r="V50" s="2">
        <v>0.45745587002012877</v>
      </c>
      <c r="W50" s="2">
        <v>0.38582800295370973</v>
      </c>
      <c r="X50" s="2">
        <v>0.34751099103321742</v>
      </c>
      <c r="Y50" s="2">
        <v>0.33926012073197059</v>
      </c>
      <c r="Z50" s="2">
        <v>0.34735935989147398</v>
      </c>
      <c r="AA50" s="2">
        <v>0.41483998495173308</v>
      </c>
      <c r="AB50" s="2">
        <v>0.26100307539181339</v>
      </c>
      <c r="AC50" s="2">
        <v>0.31667633050969368</v>
      </c>
      <c r="AD50" s="2">
        <v>0.3768236757703563</v>
      </c>
      <c r="AE50" s="2">
        <v>0.30944014789326402</v>
      </c>
      <c r="AF50" s="2">
        <v>0.42679860740406739</v>
      </c>
      <c r="AG50" s="2">
        <v>0.2158868751386773</v>
      </c>
      <c r="AH50" s="2">
        <v>0.35361144304581721</v>
      </c>
      <c r="AI50" s="2">
        <v>0</v>
      </c>
      <c r="AJ50" s="2">
        <v>0</v>
      </c>
      <c r="AK50" s="2">
        <v>0.50430531414901292</v>
      </c>
      <c r="AL50" s="2">
        <v>0.53270967634481969</v>
      </c>
      <c r="AM50" s="2">
        <v>0.42461888216427601</v>
      </c>
      <c r="AN50" s="2">
        <v>0.49216076867444658</v>
      </c>
      <c r="AO50" s="2">
        <v>0.45777671829126892</v>
      </c>
      <c r="AP50" s="2">
        <v>0.22632936783970811</v>
      </c>
      <c r="AQ50" s="2">
        <v>0.30246384081407163</v>
      </c>
      <c r="AR50" s="2">
        <v>0.26432611490194657</v>
      </c>
      <c r="AS50" s="2">
        <v>0.36636351104090897</v>
      </c>
      <c r="AT50" s="2">
        <v>0.27199847130280552</v>
      </c>
      <c r="AU50" s="2">
        <v>0.27219736499105229</v>
      </c>
      <c r="AV50" s="2">
        <v>0.34688769019598792</v>
      </c>
      <c r="AW50" s="2">
        <v>0.72426207656866548</v>
      </c>
      <c r="AX50" s="2">
        <v>1</v>
      </c>
      <c r="AY50" s="2">
        <v>0.57910741746940131</v>
      </c>
      <c r="AZ50" s="2">
        <v>0.64944831946669901</v>
      </c>
      <c r="BA50" s="2">
        <v>0.52890647896585974</v>
      </c>
      <c r="BB50" s="2">
        <v>0.54735081243878192</v>
      </c>
      <c r="BC50" s="2">
        <v>0.40380667287679772</v>
      </c>
      <c r="BD50" s="2">
        <v>0.50727085265045324</v>
      </c>
      <c r="BE50" s="2">
        <v>0.47851938378042203</v>
      </c>
      <c r="BF50" s="2">
        <v>0.36452099259399667</v>
      </c>
      <c r="BG50" s="2">
        <v>0.30404382097688493</v>
      </c>
      <c r="BH50" s="2">
        <v>0.32940663344676308</v>
      </c>
      <c r="BI50" s="2">
        <v>0.20805358121097969</v>
      </c>
      <c r="BJ50" s="2">
        <v>0.2492557146908429</v>
      </c>
      <c r="BK50" s="2">
        <v>0</v>
      </c>
      <c r="BL50" s="2">
        <v>0.23238075865584071</v>
      </c>
      <c r="BM50" s="2">
        <v>0</v>
      </c>
      <c r="BN50" s="2">
        <v>0.37092161706201299</v>
      </c>
      <c r="BO50" s="2">
        <v>0.3563668818750621</v>
      </c>
      <c r="BP50" s="2">
        <v>0.28885496727289728</v>
      </c>
      <c r="BQ50" s="2">
        <v>0.23264548312363689</v>
      </c>
      <c r="BR50" s="2">
        <v>0.25860188284969382</v>
      </c>
      <c r="BS50" s="2">
        <v>0.29453483285425108</v>
      </c>
      <c r="BT50" s="2">
        <v>0.14643925775197689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0.1194537710327315</v>
      </c>
      <c r="CA50" s="2">
        <v>0</v>
      </c>
      <c r="CB50" s="2">
        <v>0.22095171292100099</v>
      </c>
      <c r="CC50" s="2">
        <v>0</v>
      </c>
      <c r="CD50" s="2">
        <v>0.41548279412758649</v>
      </c>
      <c r="CE50" s="2">
        <v>0.32471707141847073</v>
      </c>
      <c r="CF50" s="2">
        <v>0.28503237125013992</v>
      </c>
      <c r="CG50" s="2">
        <v>0.23407619841980229</v>
      </c>
      <c r="CH50" s="2">
        <v>0.24235986485713201</v>
      </c>
      <c r="CI50" s="2">
        <v>0</v>
      </c>
      <c r="CJ50" s="2">
        <v>0.44990991849161299</v>
      </c>
    </row>
    <row r="51" spans="1:88" x14ac:dyDescent="0.4">
      <c r="A51" s="1" t="s">
        <v>49</v>
      </c>
      <c r="B51" s="2">
        <v>0.2798974645041642</v>
      </c>
      <c r="C51" s="2">
        <v>0</v>
      </c>
      <c r="D51" s="2">
        <v>0.16479710844772069</v>
      </c>
      <c r="E51" s="2">
        <v>0.24578001744027719</v>
      </c>
      <c r="F51" s="2">
        <v>0</v>
      </c>
      <c r="G51" s="2">
        <v>0</v>
      </c>
      <c r="H51" s="2">
        <v>8.0810282642062276E-2</v>
      </c>
      <c r="I51" s="2">
        <v>9.8620842403762385E-2</v>
      </c>
      <c r="J51" s="2">
        <v>0.1577119967331809</v>
      </c>
      <c r="K51" s="2">
        <v>0.1677284474387111</v>
      </c>
      <c r="L51" s="2">
        <v>0.109712272156686</v>
      </c>
      <c r="M51" s="2">
        <v>0.27705920116842242</v>
      </c>
      <c r="N51" s="2">
        <v>0.25761593459541321</v>
      </c>
      <c r="O51" s="2">
        <v>0.28321062496944222</v>
      </c>
      <c r="P51" s="2">
        <v>0.2247699443348565</v>
      </c>
      <c r="Q51" s="2">
        <v>0.27129358706629719</v>
      </c>
      <c r="R51" s="2">
        <v>0.36610506806195953</v>
      </c>
      <c r="S51" s="2">
        <v>0.69697162840456794</v>
      </c>
      <c r="T51" s="2">
        <v>0.60022639437883163</v>
      </c>
      <c r="U51" s="2">
        <v>0.53329029845834663</v>
      </c>
      <c r="V51" s="2">
        <v>0.52819014066821657</v>
      </c>
      <c r="W51" s="2">
        <v>0.44325634848943851</v>
      </c>
      <c r="X51" s="2">
        <v>0.48588431446240188</v>
      </c>
      <c r="Y51" s="2">
        <v>0.45245288310500292</v>
      </c>
      <c r="Z51" s="2">
        <v>0.45427975984662478</v>
      </c>
      <c r="AA51" s="2">
        <v>0.40868768609086448</v>
      </c>
      <c r="AB51" s="2">
        <v>0.36636689166859249</v>
      </c>
      <c r="AC51" s="2">
        <v>0.42209778681575899</v>
      </c>
      <c r="AD51" s="2">
        <v>0.48353244385496519</v>
      </c>
      <c r="AE51" s="2">
        <v>0.33949051929872293</v>
      </c>
      <c r="AF51" s="2">
        <v>0.51564703536369239</v>
      </c>
      <c r="AG51" s="2">
        <v>0.26352696498995781</v>
      </c>
      <c r="AH51" s="2">
        <v>0.42127261602120009</v>
      </c>
      <c r="AI51" s="2">
        <v>8.9394927101335439E-2</v>
      </c>
      <c r="AJ51" s="2">
        <v>0</v>
      </c>
      <c r="AK51" s="2">
        <v>0.52425404161860134</v>
      </c>
      <c r="AL51" s="2">
        <v>0.55648517196078284</v>
      </c>
      <c r="AM51" s="2">
        <v>0.51512677940338714</v>
      </c>
      <c r="AN51" s="2">
        <v>0.59215774389160336</v>
      </c>
      <c r="AO51" s="2">
        <v>0.52253448505249278</v>
      </c>
      <c r="AP51" s="2">
        <v>0.29773092339070462</v>
      </c>
      <c r="AQ51" s="2">
        <v>0.34805797617231432</v>
      </c>
      <c r="AR51" s="2">
        <v>0.16193338819959741</v>
      </c>
      <c r="AS51" s="2">
        <v>0.33378083514432921</v>
      </c>
      <c r="AT51" s="2">
        <v>0.25605762052033798</v>
      </c>
      <c r="AU51" s="2">
        <v>0.35554207585747077</v>
      </c>
      <c r="AV51" s="2">
        <v>0.35517075165968498</v>
      </c>
      <c r="AW51" s="2">
        <v>0.69497144533359057</v>
      </c>
      <c r="AX51" s="2">
        <v>0.57910741746940131</v>
      </c>
      <c r="AY51" s="2">
        <v>1</v>
      </c>
      <c r="AZ51" s="2">
        <v>0.73530511429685519</v>
      </c>
      <c r="BA51" s="2">
        <v>0.60244024403311247</v>
      </c>
      <c r="BB51" s="2">
        <v>0.63309256224571731</v>
      </c>
      <c r="BC51" s="2">
        <v>0.49540674553743952</v>
      </c>
      <c r="BD51" s="2">
        <v>0.59225892953740555</v>
      </c>
      <c r="BE51" s="2">
        <v>0.55876329534243296</v>
      </c>
      <c r="BF51" s="2">
        <v>0.42656058893189008</v>
      </c>
      <c r="BG51" s="2">
        <v>0.2176298856428337</v>
      </c>
      <c r="BH51" s="2">
        <v>0.27732960793379308</v>
      </c>
      <c r="BI51" s="2">
        <v>0.24820903048653989</v>
      </c>
      <c r="BJ51" s="2">
        <v>0.25827282034926852</v>
      </c>
      <c r="BK51" s="2">
        <v>0</v>
      </c>
      <c r="BL51" s="2">
        <v>0.31779158091940352</v>
      </c>
      <c r="BM51" s="2">
        <v>3.2912704522121451E-2</v>
      </c>
      <c r="BN51" s="2">
        <v>0.32012825557109881</v>
      </c>
      <c r="BO51" s="2">
        <v>0.26028469968667389</v>
      </c>
      <c r="BP51" s="2">
        <v>0.37667671607952719</v>
      </c>
      <c r="BQ51" s="2">
        <v>0.1865637798078609</v>
      </c>
      <c r="BR51" s="2">
        <v>0.1585620476859757</v>
      </c>
      <c r="BS51" s="2">
        <v>0.1585620476859757</v>
      </c>
      <c r="BT51" s="2">
        <v>6.836114572170067E-2</v>
      </c>
      <c r="BU51" s="2">
        <v>0</v>
      </c>
      <c r="BV51" s="2">
        <v>0</v>
      </c>
      <c r="BW51" s="2">
        <v>0.15433365008019681</v>
      </c>
      <c r="BX51" s="2">
        <v>0</v>
      </c>
      <c r="BY51" s="2">
        <v>0</v>
      </c>
      <c r="BZ51" s="2">
        <v>8.6362427056868973E-2</v>
      </c>
      <c r="CA51" s="2">
        <v>0</v>
      </c>
      <c r="CB51" s="2">
        <v>9.2010340769349511E-2</v>
      </c>
      <c r="CC51" s="2">
        <v>4.253075350103442E-2</v>
      </c>
      <c r="CD51" s="2">
        <v>0.28077761741145968</v>
      </c>
      <c r="CE51" s="2">
        <v>0.2485481571770608</v>
      </c>
      <c r="CF51" s="2">
        <v>0.44107036474662609</v>
      </c>
      <c r="CG51" s="2">
        <v>0.31455152808031922</v>
      </c>
      <c r="CH51" s="2">
        <v>0.22569758479324731</v>
      </c>
      <c r="CI51" s="2">
        <v>0</v>
      </c>
      <c r="CJ51" s="2">
        <v>0.39878247360933028</v>
      </c>
    </row>
    <row r="52" spans="1:88" x14ac:dyDescent="0.4">
      <c r="A52" s="1" t="s">
        <v>50</v>
      </c>
      <c r="B52" s="2">
        <v>0.35933443479428512</v>
      </c>
      <c r="C52" s="2">
        <v>0.13542167972312039</v>
      </c>
      <c r="D52" s="2">
        <v>0.23577145000651939</v>
      </c>
      <c r="E52" s="2">
        <v>0.26232801591449412</v>
      </c>
      <c r="F52" s="2">
        <v>0</v>
      </c>
      <c r="G52" s="2">
        <v>0.1234285179278992</v>
      </c>
      <c r="H52" s="2">
        <v>0</v>
      </c>
      <c r="I52" s="2">
        <v>0.39096691446352388</v>
      </c>
      <c r="J52" s="2">
        <v>0.23469618673556569</v>
      </c>
      <c r="K52" s="2">
        <v>0.21698357390601999</v>
      </c>
      <c r="L52" s="2">
        <v>0</v>
      </c>
      <c r="M52" s="2">
        <v>0.2860669843351854</v>
      </c>
      <c r="N52" s="2">
        <v>0.21435979280860221</v>
      </c>
      <c r="O52" s="2">
        <v>0.31861703207689512</v>
      </c>
      <c r="P52" s="2">
        <v>0.1509124844216666</v>
      </c>
      <c r="Q52" s="2">
        <v>0.37745466100730402</v>
      </c>
      <c r="R52" s="2">
        <v>0.43045392498124352</v>
      </c>
      <c r="S52" s="2">
        <v>0.79651701756317461</v>
      </c>
      <c r="T52" s="2">
        <v>0.53846616031073147</v>
      </c>
      <c r="U52" s="2">
        <v>0.60196248380512207</v>
      </c>
      <c r="V52" s="2">
        <v>0.57415861890083975</v>
      </c>
      <c r="W52" s="2">
        <v>0.53462611643494862</v>
      </c>
      <c r="X52" s="2">
        <v>0.5264648536846902</v>
      </c>
      <c r="Y52" s="2">
        <v>0.53883578803139043</v>
      </c>
      <c r="Z52" s="2">
        <v>0.53836413024317331</v>
      </c>
      <c r="AA52" s="2">
        <v>0.46940965113449412</v>
      </c>
      <c r="AB52" s="2">
        <v>0.45234142507916508</v>
      </c>
      <c r="AC52" s="2">
        <v>0.49715270382405441</v>
      </c>
      <c r="AD52" s="2">
        <v>0.55265779442466034</v>
      </c>
      <c r="AE52" s="2">
        <v>0.37734386942448389</v>
      </c>
      <c r="AF52" s="2">
        <v>0.59340624990568747</v>
      </c>
      <c r="AG52" s="2">
        <v>0.3707350056906476</v>
      </c>
      <c r="AH52" s="2">
        <v>0.45757069656707239</v>
      </c>
      <c r="AI52" s="2">
        <v>0.2150730347031217</v>
      </c>
      <c r="AJ52" s="2">
        <v>2.222953096184525E-2</v>
      </c>
      <c r="AK52" s="2">
        <v>0.62811514845755789</v>
      </c>
      <c r="AL52" s="2">
        <v>0.70630220455983483</v>
      </c>
      <c r="AM52" s="2">
        <v>0.55548617386275245</v>
      </c>
      <c r="AN52" s="2">
        <v>0.66871480257243232</v>
      </c>
      <c r="AO52" s="2">
        <v>0.56330817219892781</v>
      </c>
      <c r="AP52" s="2">
        <v>0.37442627154817482</v>
      </c>
      <c r="AQ52" s="2">
        <v>0.39039836017794649</v>
      </c>
      <c r="AR52" s="2">
        <v>0.27429272681503319</v>
      </c>
      <c r="AS52" s="2">
        <v>0.38243661374502769</v>
      </c>
      <c r="AT52" s="2">
        <v>0.30436008664666331</v>
      </c>
      <c r="AU52" s="2">
        <v>0.41615029731918701</v>
      </c>
      <c r="AV52" s="2">
        <v>0.42331348072286268</v>
      </c>
      <c r="AW52" s="2">
        <v>0.81684316948405922</v>
      </c>
      <c r="AX52" s="2">
        <v>0.64944831946669901</v>
      </c>
      <c r="AY52" s="2">
        <v>0.73530511429685519</v>
      </c>
      <c r="AZ52" s="2">
        <v>1</v>
      </c>
      <c r="BA52" s="2">
        <v>0.77396924684494306</v>
      </c>
      <c r="BB52" s="2">
        <v>0.68326511200429929</v>
      </c>
      <c r="BC52" s="2">
        <v>0.56222675687402146</v>
      </c>
      <c r="BD52" s="2">
        <v>0.7525369103548456</v>
      </c>
      <c r="BE52" s="2">
        <v>0.63925404892331861</v>
      </c>
      <c r="BF52" s="2">
        <v>0.46080074289705308</v>
      </c>
      <c r="BG52" s="2">
        <v>0.29198996630035717</v>
      </c>
      <c r="BH52" s="2">
        <v>0.36015223118790968</v>
      </c>
      <c r="BI52" s="2">
        <v>0.244740261852193</v>
      </c>
      <c r="BJ52" s="2">
        <v>0.35134803841001733</v>
      </c>
      <c r="BK52" s="2">
        <v>0</v>
      </c>
      <c r="BL52" s="2">
        <v>0.27482024839722091</v>
      </c>
      <c r="BM52" s="2">
        <v>0.28041064210391198</v>
      </c>
      <c r="BN52" s="2">
        <v>0.41543678134975681</v>
      </c>
      <c r="BO52" s="2">
        <v>0.31091206239274571</v>
      </c>
      <c r="BP52" s="2">
        <v>0.36212593126874942</v>
      </c>
      <c r="BQ52" s="2">
        <v>0.28700339663549151</v>
      </c>
      <c r="BR52" s="2">
        <v>0.3488305146437552</v>
      </c>
      <c r="BS52" s="2">
        <v>0.3488305146437552</v>
      </c>
      <c r="BT52" s="2">
        <v>0.1621071404394876</v>
      </c>
      <c r="BU52" s="2">
        <v>0</v>
      </c>
      <c r="BV52" s="2">
        <v>0</v>
      </c>
      <c r="BW52" s="2">
        <v>0.15842409300452001</v>
      </c>
      <c r="BX52" s="2">
        <v>0</v>
      </c>
      <c r="BY52" s="2">
        <v>0</v>
      </c>
      <c r="BZ52" s="2">
        <v>0.137352015283425</v>
      </c>
      <c r="CA52" s="2">
        <v>0</v>
      </c>
      <c r="CB52" s="2">
        <v>0</v>
      </c>
      <c r="CC52" s="2">
        <v>0</v>
      </c>
      <c r="CD52" s="2">
        <v>0.41767145698907843</v>
      </c>
      <c r="CE52" s="2">
        <v>0.25861768518218048</v>
      </c>
      <c r="CF52" s="2">
        <v>0.33641634378120061</v>
      </c>
      <c r="CG52" s="2">
        <v>0.1951725075216991</v>
      </c>
      <c r="CH52" s="2">
        <v>0.26887945504171518</v>
      </c>
      <c r="CI52" s="2">
        <v>0</v>
      </c>
      <c r="CJ52" s="2">
        <v>0.46155774449585613</v>
      </c>
    </row>
    <row r="53" spans="1:88" x14ac:dyDescent="0.4">
      <c r="A53" s="1" t="s">
        <v>51</v>
      </c>
      <c r="B53" s="2">
        <v>0.28547589430601589</v>
      </c>
      <c r="C53" s="2">
        <v>0.1164654349189666</v>
      </c>
      <c r="D53" s="2">
        <v>0.21997634953844711</v>
      </c>
      <c r="E53" s="2">
        <v>0.25366342265330821</v>
      </c>
      <c r="F53" s="2">
        <v>0</v>
      </c>
      <c r="G53" s="2">
        <v>0.1778948943588409</v>
      </c>
      <c r="H53" s="2">
        <v>0.18653991473648071</v>
      </c>
      <c r="I53" s="2">
        <v>0.28846764159418908</v>
      </c>
      <c r="J53" s="2">
        <v>0.19927402582226911</v>
      </c>
      <c r="K53" s="2">
        <v>0.19973666874689089</v>
      </c>
      <c r="L53" s="2">
        <v>6.4597519349992472E-2</v>
      </c>
      <c r="M53" s="2">
        <v>0.20208094208137639</v>
      </c>
      <c r="N53" s="2">
        <v>0.16343886113667291</v>
      </c>
      <c r="O53" s="2">
        <v>0.2864869449124795</v>
      </c>
      <c r="P53" s="2">
        <v>0</v>
      </c>
      <c r="Q53" s="2">
        <v>0.37779825812741058</v>
      </c>
      <c r="R53" s="2">
        <v>0.40111657493996122</v>
      </c>
      <c r="S53" s="2">
        <v>0.76013367486339356</v>
      </c>
      <c r="T53" s="2">
        <v>0.46708499975192502</v>
      </c>
      <c r="U53" s="2">
        <v>0.50004876305426327</v>
      </c>
      <c r="V53" s="2">
        <v>0.5063152034493672</v>
      </c>
      <c r="W53" s="2">
        <v>0.50289131739672177</v>
      </c>
      <c r="X53" s="2">
        <v>0.49448150610163688</v>
      </c>
      <c r="Y53" s="2">
        <v>0.50027816106386491</v>
      </c>
      <c r="Z53" s="2">
        <v>0.52827159797404744</v>
      </c>
      <c r="AA53" s="2">
        <v>0.42993993828944138</v>
      </c>
      <c r="AB53" s="2">
        <v>0.40713675398117621</v>
      </c>
      <c r="AC53" s="2">
        <v>0.45425255757566202</v>
      </c>
      <c r="AD53" s="2">
        <v>0.51670112926144929</v>
      </c>
      <c r="AE53" s="2">
        <v>0.37120068802461931</v>
      </c>
      <c r="AF53" s="2">
        <v>0.5650935933372182</v>
      </c>
      <c r="AG53" s="2">
        <v>0.12851409656482379</v>
      </c>
      <c r="AH53" s="2">
        <v>0.41664987313753332</v>
      </c>
      <c r="AI53" s="2">
        <v>0</v>
      </c>
      <c r="AJ53" s="2">
        <v>0.1199415062114883</v>
      </c>
      <c r="AK53" s="2">
        <v>0.47779092898793601</v>
      </c>
      <c r="AL53" s="2">
        <v>0.52975716707646869</v>
      </c>
      <c r="AM53" s="2">
        <v>0.48736844341277241</v>
      </c>
      <c r="AN53" s="2">
        <v>0.59560115911635081</v>
      </c>
      <c r="AO53" s="2">
        <v>0.55922470897866727</v>
      </c>
      <c r="AP53" s="2">
        <v>0.34446587123631212</v>
      </c>
      <c r="AQ53" s="2">
        <v>0.30946239724503199</v>
      </c>
      <c r="AR53" s="2">
        <v>0.19853925903359129</v>
      </c>
      <c r="AS53" s="2">
        <v>0.3666158520038601</v>
      </c>
      <c r="AT53" s="2">
        <v>0.27449623620600633</v>
      </c>
      <c r="AU53" s="2">
        <v>0.37941672857165493</v>
      </c>
      <c r="AV53" s="2">
        <v>0.31085315034256678</v>
      </c>
      <c r="AW53" s="2">
        <v>0.63695504424964067</v>
      </c>
      <c r="AX53" s="2">
        <v>0.52890647896585974</v>
      </c>
      <c r="AY53" s="2">
        <v>0.60244024403311247</v>
      </c>
      <c r="AZ53" s="2">
        <v>0.77396924684494306</v>
      </c>
      <c r="BA53" s="2">
        <v>1</v>
      </c>
      <c r="BB53" s="2">
        <v>0.72138436516107729</v>
      </c>
      <c r="BC53" s="2">
        <v>0.53369538992834598</v>
      </c>
      <c r="BD53" s="2">
        <v>0.62750466792057269</v>
      </c>
      <c r="BE53" s="2">
        <v>0.61230453878831392</v>
      </c>
      <c r="BF53" s="2">
        <v>0.47013951480537602</v>
      </c>
      <c r="BG53" s="2">
        <v>0.29635158428540931</v>
      </c>
      <c r="BH53" s="2">
        <v>0.31146431197921259</v>
      </c>
      <c r="BI53" s="2">
        <v>0.18620584800298989</v>
      </c>
      <c r="BJ53" s="2">
        <v>0.26981741123711522</v>
      </c>
      <c r="BK53" s="2">
        <v>0</v>
      </c>
      <c r="BL53" s="2">
        <v>0.31228687721695442</v>
      </c>
      <c r="BM53" s="2">
        <v>0.23683967891740659</v>
      </c>
      <c r="BN53" s="2">
        <v>0.30340819075038988</v>
      </c>
      <c r="BO53" s="2">
        <v>0.2153115266258227</v>
      </c>
      <c r="BP53" s="2">
        <v>0.33869642887984602</v>
      </c>
      <c r="BQ53" s="2">
        <v>0.25288019280522522</v>
      </c>
      <c r="BR53" s="2">
        <v>0.24134566912640371</v>
      </c>
      <c r="BS53" s="2">
        <v>0.24134566912640371</v>
      </c>
      <c r="BT53" s="2">
        <v>0.14923292161795579</v>
      </c>
      <c r="BU53" s="2">
        <v>0</v>
      </c>
      <c r="BV53" s="2">
        <v>0</v>
      </c>
      <c r="BW53" s="2">
        <v>0.1094947376558769</v>
      </c>
      <c r="BX53" s="2">
        <v>0</v>
      </c>
      <c r="BY53" s="2">
        <v>0</v>
      </c>
      <c r="BZ53" s="2">
        <v>0.1208963676923127</v>
      </c>
      <c r="CA53" s="2">
        <v>0</v>
      </c>
      <c r="CB53" s="2">
        <v>0</v>
      </c>
      <c r="CC53" s="2">
        <v>0</v>
      </c>
      <c r="CD53" s="2">
        <v>0.29218526642679549</v>
      </c>
      <c r="CE53" s="2">
        <v>0.1928910876053114</v>
      </c>
      <c r="CF53" s="2">
        <v>0.25808810804997462</v>
      </c>
      <c r="CG53" s="2">
        <v>0.1768913083772741</v>
      </c>
      <c r="CH53" s="2">
        <v>0.22622375444553269</v>
      </c>
      <c r="CI53" s="2">
        <v>0</v>
      </c>
      <c r="CJ53" s="2">
        <v>0.39469303869981232</v>
      </c>
    </row>
    <row r="54" spans="1:88" x14ac:dyDescent="0.4">
      <c r="A54" s="1" t="s">
        <v>52</v>
      </c>
      <c r="B54" s="2">
        <v>0.2343110960953704</v>
      </c>
      <c r="C54" s="2">
        <v>0.28037559191467998</v>
      </c>
      <c r="D54" s="2">
        <v>0.20808621358965421</v>
      </c>
      <c r="E54" s="2">
        <v>0.31208474776957451</v>
      </c>
      <c r="F54" s="2">
        <v>0</v>
      </c>
      <c r="G54" s="2">
        <v>3.3987057419292227E-2</v>
      </c>
      <c r="H54" s="2">
        <v>0.137574961015383</v>
      </c>
      <c r="I54" s="2">
        <v>0</v>
      </c>
      <c r="J54" s="2">
        <v>0.20235300318664981</v>
      </c>
      <c r="K54" s="2">
        <v>0.18131290586339291</v>
      </c>
      <c r="L54" s="2">
        <v>0.25727970775098907</v>
      </c>
      <c r="M54" s="2">
        <v>0.36820439971094099</v>
      </c>
      <c r="N54" s="2">
        <v>0.26901954249250842</v>
      </c>
      <c r="O54" s="2">
        <v>0.25817352980662811</v>
      </c>
      <c r="P54" s="2">
        <v>9.7610039211239466E-2</v>
      </c>
      <c r="Q54" s="2">
        <v>0.3187078444373897</v>
      </c>
      <c r="R54" s="2">
        <v>0.39646003258046258</v>
      </c>
      <c r="S54" s="2">
        <v>0.72713034283346167</v>
      </c>
      <c r="T54" s="2">
        <v>0.56898047351504899</v>
      </c>
      <c r="U54" s="2">
        <v>0.63542219550386558</v>
      </c>
      <c r="V54" s="2">
        <v>0.59249600106785216</v>
      </c>
      <c r="W54" s="2">
        <v>0.58698642586663352</v>
      </c>
      <c r="X54" s="2">
        <v>0.52270185899534571</v>
      </c>
      <c r="Y54" s="2">
        <v>0.49356469423375909</v>
      </c>
      <c r="Z54" s="2">
        <v>0.54049712147928042</v>
      </c>
      <c r="AA54" s="2">
        <v>0.42312208281567032</v>
      </c>
      <c r="AB54" s="2">
        <v>0.37125213001114898</v>
      </c>
      <c r="AC54" s="2">
        <v>0.45140320332770678</v>
      </c>
      <c r="AD54" s="2">
        <v>0.49158881245724428</v>
      </c>
      <c r="AE54" s="2">
        <v>0.39591423855576058</v>
      </c>
      <c r="AF54" s="2">
        <v>0.5381259118492947</v>
      </c>
      <c r="AG54" s="2">
        <v>0.21430186036598389</v>
      </c>
      <c r="AH54" s="2">
        <v>0.40823342057986539</v>
      </c>
      <c r="AI54" s="2">
        <v>0</v>
      </c>
      <c r="AJ54" s="2">
        <v>4.5156625100664843E-2</v>
      </c>
      <c r="AK54" s="2">
        <v>0.55794917303772984</v>
      </c>
      <c r="AL54" s="2">
        <v>0.56979532162003865</v>
      </c>
      <c r="AM54" s="2">
        <v>0.47506376279639217</v>
      </c>
      <c r="AN54" s="2">
        <v>0.59476945317203744</v>
      </c>
      <c r="AO54" s="2">
        <v>0.48024831274057173</v>
      </c>
      <c r="AP54" s="2">
        <v>0.44001095398254819</v>
      </c>
      <c r="AQ54" s="2">
        <v>0.340710394318892</v>
      </c>
      <c r="AR54" s="2">
        <v>0.15808800091479111</v>
      </c>
      <c r="AS54" s="2">
        <v>0.33960084751393638</v>
      </c>
      <c r="AT54" s="2">
        <v>0.26510537046053972</v>
      </c>
      <c r="AU54" s="2">
        <v>0.372440247118143</v>
      </c>
      <c r="AV54" s="2">
        <v>0.36017849955542769</v>
      </c>
      <c r="AW54" s="2">
        <v>0.69198536257487409</v>
      </c>
      <c r="AX54" s="2">
        <v>0.54735081243878192</v>
      </c>
      <c r="AY54" s="2">
        <v>0.63309256224571731</v>
      </c>
      <c r="AZ54" s="2">
        <v>0.68326511200429929</v>
      </c>
      <c r="BA54" s="2">
        <v>0.72138436516107729</v>
      </c>
      <c r="BB54" s="2">
        <v>1</v>
      </c>
      <c r="BC54" s="2">
        <v>0.57153482672445677</v>
      </c>
      <c r="BD54" s="2">
        <v>0.60933692031904341</v>
      </c>
      <c r="BE54" s="2">
        <v>0.66080627930766833</v>
      </c>
      <c r="BF54" s="2">
        <v>0.47154961568531728</v>
      </c>
      <c r="BG54" s="2">
        <v>0.2464886735761144</v>
      </c>
      <c r="BH54" s="2">
        <v>0.28603092653122608</v>
      </c>
      <c r="BI54" s="2">
        <v>0.14752939228434819</v>
      </c>
      <c r="BJ54" s="2">
        <v>0.2992434988366095</v>
      </c>
      <c r="BK54" s="2">
        <v>0</v>
      </c>
      <c r="BL54" s="2">
        <v>0.44034297796894989</v>
      </c>
      <c r="BM54" s="2">
        <v>0.19824839612086551</v>
      </c>
      <c r="BN54" s="2">
        <v>0.32415127898578938</v>
      </c>
      <c r="BO54" s="2">
        <v>0.2827034543159363</v>
      </c>
      <c r="BP54" s="2">
        <v>0.30331488708813897</v>
      </c>
      <c r="BQ54" s="2">
        <v>0.32613080929572053</v>
      </c>
      <c r="BR54" s="2">
        <v>0.1602316770571848</v>
      </c>
      <c r="BS54" s="2">
        <v>0.32767471920690022</v>
      </c>
      <c r="BT54" s="2">
        <v>0.1142948659275351</v>
      </c>
      <c r="BU54" s="2">
        <v>0</v>
      </c>
      <c r="BV54" s="2">
        <v>0</v>
      </c>
      <c r="BW54" s="2">
        <v>9.8592362743703824E-2</v>
      </c>
      <c r="BX54" s="2">
        <v>0</v>
      </c>
      <c r="BY54" s="2">
        <v>0</v>
      </c>
      <c r="BZ54" s="2">
        <v>9.2337786082448012E-2</v>
      </c>
      <c r="CA54" s="2">
        <v>0</v>
      </c>
      <c r="CB54" s="2">
        <v>0.3683288862738785</v>
      </c>
      <c r="CC54" s="2">
        <v>0.16134708361827091</v>
      </c>
      <c r="CD54" s="2">
        <v>0.35268845872220822</v>
      </c>
      <c r="CE54" s="2">
        <v>0.24700288198665571</v>
      </c>
      <c r="CF54" s="2">
        <v>0.29890041928700012</v>
      </c>
      <c r="CG54" s="2">
        <v>0.20271916961253331</v>
      </c>
      <c r="CH54" s="2">
        <v>0.22647296683103199</v>
      </c>
      <c r="CI54" s="2">
        <v>0</v>
      </c>
      <c r="CJ54" s="2">
        <v>0.46059676874221428</v>
      </c>
    </row>
    <row r="55" spans="1:88" x14ac:dyDescent="0.4">
      <c r="A55" s="1" t="s">
        <v>53</v>
      </c>
      <c r="B55" s="2">
        <v>0.42771612131125242</v>
      </c>
      <c r="C55" s="2">
        <v>0</v>
      </c>
      <c r="D55" s="2">
        <v>0.3041163463820255</v>
      </c>
      <c r="E55" s="2">
        <v>0.26941924021586078</v>
      </c>
      <c r="F55" s="2">
        <v>0.23930260985694199</v>
      </c>
      <c r="G55" s="2">
        <v>0.15864277704488891</v>
      </c>
      <c r="H55" s="2">
        <v>0</v>
      </c>
      <c r="I55" s="2">
        <v>0.43074556050148438</v>
      </c>
      <c r="J55" s="2">
        <v>0.30110722870706319</v>
      </c>
      <c r="K55" s="2">
        <v>0</v>
      </c>
      <c r="L55" s="2">
        <v>0</v>
      </c>
      <c r="M55" s="2">
        <v>0.226406122202257</v>
      </c>
      <c r="N55" s="2">
        <v>0.21668225224794471</v>
      </c>
      <c r="O55" s="2">
        <v>0.32415224197294151</v>
      </c>
      <c r="P55" s="2">
        <v>0.10451096691050191</v>
      </c>
      <c r="Q55" s="2">
        <v>0.20506858225690919</v>
      </c>
      <c r="R55" s="2">
        <v>0.38962257157692859</v>
      </c>
      <c r="S55" s="2">
        <v>0.59865728223359937</v>
      </c>
      <c r="T55" s="2">
        <v>0.36296748474039903</v>
      </c>
      <c r="U55" s="2">
        <v>0.45303833413270023</v>
      </c>
      <c r="V55" s="2">
        <v>0.45030168214017541</v>
      </c>
      <c r="W55" s="2">
        <v>0.41042202319648818</v>
      </c>
      <c r="X55" s="2">
        <v>0.45967209296239969</v>
      </c>
      <c r="Y55" s="2">
        <v>0.45707690571944121</v>
      </c>
      <c r="Z55" s="2">
        <v>0.49397043529156243</v>
      </c>
      <c r="AA55" s="2">
        <v>0.40473056255470091</v>
      </c>
      <c r="AB55" s="2">
        <v>0.41914338078775037</v>
      </c>
      <c r="AC55" s="2">
        <v>0.46921282732067249</v>
      </c>
      <c r="AD55" s="2">
        <v>0.48145245849747681</v>
      </c>
      <c r="AE55" s="2">
        <v>0.37358466198610041</v>
      </c>
      <c r="AF55" s="2">
        <v>0.52442633258041826</v>
      </c>
      <c r="AG55" s="2">
        <v>0</v>
      </c>
      <c r="AH55" s="2">
        <v>0.32539669439298757</v>
      </c>
      <c r="AI55" s="2">
        <v>0.16700819707947881</v>
      </c>
      <c r="AJ55" s="2">
        <v>0</v>
      </c>
      <c r="AK55" s="2">
        <v>0.58336458598840801</v>
      </c>
      <c r="AL55" s="2">
        <v>0.58152298197269991</v>
      </c>
      <c r="AM55" s="2">
        <v>0.52549491111714663</v>
      </c>
      <c r="AN55" s="2">
        <v>0.57150934766890249</v>
      </c>
      <c r="AO55" s="2">
        <v>0.44979545842077417</v>
      </c>
      <c r="AP55" s="2">
        <v>0.27994326857103319</v>
      </c>
      <c r="AQ55" s="2">
        <v>0.2736601327077407</v>
      </c>
      <c r="AR55" s="2">
        <v>0.210517181503763</v>
      </c>
      <c r="AS55" s="2">
        <v>0.31837013704106132</v>
      </c>
      <c r="AT55" s="2">
        <v>0.29542580317444089</v>
      </c>
      <c r="AU55" s="2">
        <v>0.27532478159310492</v>
      </c>
      <c r="AV55" s="2">
        <v>0.29831065571284571</v>
      </c>
      <c r="AW55" s="2">
        <v>0.52274314807599231</v>
      </c>
      <c r="AX55" s="2">
        <v>0.40380667287679772</v>
      </c>
      <c r="AY55" s="2">
        <v>0.49540674553743952</v>
      </c>
      <c r="AZ55" s="2">
        <v>0.56222675687402146</v>
      </c>
      <c r="BA55" s="2">
        <v>0.53369538992834598</v>
      </c>
      <c r="BB55" s="2">
        <v>0.57153482672445677</v>
      </c>
      <c r="BC55" s="2">
        <v>1</v>
      </c>
      <c r="BD55" s="2">
        <v>0.56268878780935749</v>
      </c>
      <c r="BE55" s="2">
        <v>0.60102183810100329</v>
      </c>
      <c r="BF55" s="2">
        <v>0.41582682822067207</v>
      </c>
      <c r="BG55" s="2">
        <v>9.4806119442506678E-2</v>
      </c>
      <c r="BH55" s="2">
        <v>0.28396009109262749</v>
      </c>
      <c r="BI55" s="2">
        <v>0.17329084595343089</v>
      </c>
      <c r="BJ55" s="2">
        <v>0</v>
      </c>
      <c r="BK55" s="2">
        <v>0</v>
      </c>
      <c r="BL55" s="2">
        <v>0.2116320145980175</v>
      </c>
      <c r="BM55" s="2">
        <v>0</v>
      </c>
      <c r="BN55" s="2">
        <v>0.33410336159685577</v>
      </c>
      <c r="BO55" s="2">
        <v>0.29361841883376888</v>
      </c>
      <c r="BP55" s="2">
        <v>0.28795548498362461</v>
      </c>
      <c r="BQ55" s="2">
        <v>0.15899955436566571</v>
      </c>
      <c r="BR55" s="2">
        <v>0.35347475618730578</v>
      </c>
      <c r="BS55" s="2">
        <v>0.35347475618730578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0.15601956692401719</v>
      </c>
      <c r="CA55" s="2">
        <v>0</v>
      </c>
      <c r="CB55" s="2">
        <v>0.25933052651283489</v>
      </c>
      <c r="CC55" s="2">
        <v>0</v>
      </c>
      <c r="CD55" s="2">
        <v>0.11464747847785239</v>
      </c>
      <c r="CE55" s="2">
        <v>0</v>
      </c>
      <c r="CF55" s="2">
        <v>0.30622713874907947</v>
      </c>
      <c r="CG55" s="2">
        <v>0.187232430166312</v>
      </c>
      <c r="CH55" s="2">
        <v>0.23324399034988649</v>
      </c>
      <c r="CI55" s="2">
        <v>0</v>
      </c>
      <c r="CJ55" s="2">
        <v>0.37506709619538081</v>
      </c>
    </row>
    <row r="56" spans="1:88" x14ac:dyDescent="0.4">
      <c r="A56" s="1" t="s">
        <v>54</v>
      </c>
      <c r="B56" s="2">
        <v>0.40354974877580491</v>
      </c>
      <c r="C56" s="2">
        <v>0.33939992294092791</v>
      </c>
      <c r="D56" s="2">
        <v>0.24279797095703809</v>
      </c>
      <c r="E56" s="2">
        <v>0.33380434294136418</v>
      </c>
      <c r="F56" s="2">
        <v>0</v>
      </c>
      <c r="G56" s="2">
        <v>0.1102432125985892</v>
      </c>
      <c r="H56" s="2">
        <v>3.8866320361169028E-2</v>
      </c>
      <c r="I56" s="2">
        <v>0.18601190109890159</v>
      </c>
      <c r="J56" s="2">
        <v>0.24631936058413989</v>
      </c>
      <c r="K56" s="2">
        <v>0.2190489811442885</v>
      </c>
      <c r="L56" s="2">
        <v>0.12810252304407019</v>
      </c>
      <c r="M56" s="2">
        <v>0.46592049316197998</v>
      </c>
      <c r="N56" s="2">
        <v>0.47853172754770212</v>
      </c>
      <c r="O56" s="2">
        <v>0.3005577456475898</v>
      </c>
      <c r="P56" s="2">
        <v>2.1139344756234489E-2</v>
      </c>
      <c r="Q56" s="2">
        <v>0.43756658139726529</v>
      </c>
      <c r="R56" s="2">
        <v>0.47519233490592361</v>
      </c>
      <c r="S56" s="2">
        <v>0.68591121344398298</v>
      </c>
      <c r="T56" s="2">
        <v>0.50093539577544688</v>
      </c>
      <c r="U56" s="2">
        <v>0.58167254423597192</v>
      </c>
      <c r="V56" s="2">
        <v>0.51947986533101598</v>
      </c>
      <c r="W56" s="2">
        <v>0.48303309725530191</v>
      </c>
      <c r="X56" s="2">
        <v>0.52771669405850175</v>
      </c>
      <c r="Y56" s="2">
        <v>0.54874057058211134</v>
      </c>
      <c r="Z56" s="2">
        <v>0.59356506070101411</v>
      </c>
      <c r="AA56" s="2">
        <v>0.46374286744555698</v>
      </c>
      <c r="AB56" s="2">
        <v>0.53974192710319624</v>
      </c>
      <c r="AC56" s="2">
        <v>0.57086473609075783</v>
      </c>
      <c r="AD56" s="2">
        <v>0.55704870023891984</v>
      </c>
      <c r="AE56" s="2">
        <v>0.38403000324519559</v>
      </c>
      <c r="AF56" s="2">
        <v>0.59687329072492601</v>
      </c>
      <c r="AG56" s="2">
        <v>0.26943673440374438</v>
      </c>
      <c r="AH56" s="2">
        <v>0.45841990311512559</v>
      </c>
      <c r="AI56" s="2">
        <v>0</v>
      </c>
      <c r="AJ56" s="2">
        <v>0</v>
      </c>
      <c r="AK56" s="2">
        <v>0.52074896752608846</v>
      </c>
      <c r="AL56" s="2">
        <v>0.62035438939861287</v>
      </c>
      <c r="AM56" s="2">
        <v>0.61749046491390502</v>
      </c>
      <c r="AN56" s="2">
        <v>0.6002563554912953</v>
      </c>
      <c r="AO56" s="2">
        <v>0.53801232788595554</v>
      </c>
      <c r="AP56" s="2">
        <v>0.50780602985187218</v>
      </c>
      <c r="AQ56" s="2">
        <v>0.40448210001280549</v>
      </c>
      <c r="AR56" s="2">
        <v>0.24286356149070801</v>
      </c>
      <c r="AS56" s="2">
        <v>0.39858590855137682</v>
      </c>
      <c r="AT56" s="2">
        <v>0.3150493257896359</v>
      </c>
      <c r="AU56" s="2">
        <v>0.29811942533120372</v>
      </c>
      <c r="AV56" s="2">
        <v>0.37691950652150241</v>
      </c>
      <c r="AW56" s="2">
        <v>0.64357691017953655</v>
      </c>
      <c r="AX56" s="2">
        <v>0.50727085265045324</v>
      </c>
      <c r="AY56" s="2">
        <v>0.59225892953740555</v>
      </c>
      <c r="AZ56" s="2">
        <v>0.7525369103548456</v>
      </c>
      <c r="BA56" s="2">
        <v>0.62750466792057269</v>
      </c>
      <c r="BB56" s="2">
        <v>0.60933692031904341</v>
      </c>
      <c r="BC56" s="2">
        <v>0.56268878780935749</v>
      </c>
      <c r="BD56" s="2">
        <v>1</v>
      </c>
      <c r="BE56" s="2">
        <v>0.60175005584829311</v>
      </c>
      <c r="BF56" s="2">
        <v>0.54645920159419481</v>
      </c>
      <c r="BG56" s="2">
        <v>0.28912429487048619</v>
      </c>
      <c r="BH56" s="2">
        <v>0.34121660998370951</v>
      </c>
      <c r="BI56" s="2">
        <v>0.31147072787945129</v>
      </c>
      <c r="BJ56" s="2">
        <v>0.31536091089980822</v>
      </c>
      <c r="BK56" s="2">
        <v>0</v>
      </c>
      <c r="BL56" s="2">
        <v>0.29180507381826581</v>
      </c>
      <c r="BM56" s="2">
        <v>0.30908259621345768</v>
      </c>
      <c r="BN56" s="2">
        <v>0.41142223579962389</v>
      </c>
      <c r="BO56" s="2">
        <v>0.41251133110570221</v>
      </c>
      <c r="BP56" s="2">
        <v>0.3798878330429602</v>
      </c>
      <c r="BQ56" s="2">
        <v>0.37953985338439439</v>
      </c>
      <c r="BR56" s="2">
        <v>0.31147441046830032</v>
      </c>
      <c r="BS56" s="2">
        <v>0.31147441046830032</v>
      </c>
      <c r="BT56" s="2">
        <v>0.2122106454516238</v>
      </c>
      <c r="BU56" s="2">
        <v>0</v>
      </c>
      <c r="BV56" s="2">
        <v>0</v>
      </c>
      <c r="BW56" s="2">
        <v>0.28202221169064218</v>
      </c>
      <c r="BX56" s="2">
        <v>0</v>
      </c>
      <c r="BY56" s="2">
        <v>0</v>
      </c>
      <c r="BZ56" s="2">
        <v>0.1635178484783282</v>
      </c>
      <c r="CA56" s="2">
        <v>0</v>
      </c>
      <c r="CB56" s="2">
        <v>0.26133365385608281</v>
      </c>
      <c r="CC56" s="2">
        <v>0</v>
      </c>
      <c r="CD56" s="2">
        <v>0.4289302143809226</v>
      </c>
      <c r="CE56" s="2">
        <v>0.1028120823812045</v>
      </c>
      <c r="CF56" s="2">
        <v>0.36267587913004218</v>
      </c>
      <c r="CG56" s="2">
        <v>0.19482989878016541</v>
      </c>
      <c r="CH56" s="2">
        <v>0.28171722948892058</v>
      </c>
      <c r="CI56" s="2">
        <v>0</v>
      </c>
      <c r="CJ56" s="2">
        <v>0.61677588199060374</v>
      </c>
    </row>
    <row r="57" spans="1:88" x14ac:dyDescent="0.4">
      <c r="A57" s="1" t="s">
        <v>55</v>
      </c>
      <c r="B57" s="2">
        <v>0.21211629510618141</v>
      </c>
      <c r="C57" s="2">
        <v>8.5333432266078105E-2</v>
      </c>
      <c r="D57" s="2">
        <v>0</v>
      </c>
      <c r="E57" s="2">
        <v>0.43317914921794842</v>
      </c>
      <c r="F57" s="2">
        <v>0.2191300423025784</v>
      </c>
      <c r="G57" s="2">
        <v>0.29326561916286398</v>
      </c>
      <c r="H57" s="2">
        <v>0.26054868066215608</v>
      </c>
      <c r="I57" s="2">
        <v>0</v>
      </c>
      <c r="J57" s="2">
        <v>0.12522556284848871</v>
      </c>
      <c r="K57" s="2">
        <v>0.13284223283101429</v>
      </c>
      <c r="L57" s="2">
        <v>0.28173528898129041</v>
      </c>
      <c r="M57" s="2">
        <v>0.28226641178285239</v>
      </c>
      <c r="N57" s="2">
        <v>0.20335293702083609</v>
      </c>
      <c r="O57" s="2">
        <v>0.24882676004186891</v>
      </c>
      <c r="P57" s="2">
        <v>0</v>
      </c>
      <c r="Q57" s="2">
        <v>0.22086442586131211</v>
      </c>
      <c r="R57" s="2">
        <v>0.34997698129183719</v>
      </c>
      <c r="S57" s="2">
        <v>0.77975485161209113</v>
      </c>
      <c r="T57" s="2">
        <v>0.46507266124391622</v>
      </c>
      <c r="U57" s="2">
        <v>0.50998456766774747</v>
      </c>
      <c r="V57" s="2">
        <v>0.51052155896115192</v>
      </c>
      <c r="W57" s="2">
        <v>0.45033153532078352</v>
      </c>
      <c r="X57" s="2">
        <v>0.52211753444147213</v>
      </c>
      <c r="Y57" s="2">
        <v>0.53095692885563517</v>
      </c>
      <c r="Z57" s="2">
        <v>0.54097071325405643</v>
      </c>
      <c r="AA57" s="2">
        <v>0.44447182962346798</v>
      </c>
      <c r="AB57" s="2">
        <v>0.42523785769809219</v>
      </c>
      <c r="AC57" s="2">
        <v>0.4945814700042333</v>
      </c>
      <c r="AD57" s="2">
        <v>0.57144472652273548</v>
      </c>
      <c r="AE57" s="2">
        <v>0.40226920441479591</v>
      </c>
      <c r="AF57" s="2">
        <v>0.56139012620986883</v>
      </c>
      <c r="AG57" s="2">
        <v>0.12725364939915559</v>
      </c>
      <c r="AH57" s="2">
        <v>0.4462183998575463</v>
      </c>
      <c r="AI57" s="2">
        <v>0</v>
      </c>
      <c r="AJ57" s="2">
        <v>0</v>
      </c>
      <c r="AK57" s="2">
        <v>0.48395740757799938</v>
      </c>
      <c r="AL57" s="2">
        <v>0.45427375771848938</v>
      </c>
      <c r="AM57" s="2">
        <v>0.45070003267788239</v>
      </c>
      <c r="AN57" s="2">
        <v>0.6137519440309277</v>
      </c>
      <c r="AO57" s="2">
        <v>0.32967071388480779</v>
      </c>
      <c r="AP57" s="2">
        <v>0.20733610908992739</v>
      </c>
      <c r="AQ57" s="2">
        <v>0.2400135966217915</v>
      </c>
      <c r="AR57" s="2">
        <v>0.16604575364803081</v>
      </c>
      <c r="AS57" s="2">
        <v>0.37451424602984451</v>
      </c>
      <c r="AT57" s="2">
        <v>0.28551172188640311</v>
      </c>
      <c r="AU57" s="2">
        <v>0.2239123058563923</v>
      </c>
      <c r="AV57" s="2">
        <v>0.1520436351753926</v>
      </c>
      <c r="AW57" s="2">
        <v>0.55497330599801853</v>
      </c>
      <c r="AX57" s="2">
        <v>0.47851938378042203</v>
      </c>
      <c r="AY57" s="2">
        <v>0.55876329534243296</v>
      </c>
      <c r="AZ57" s="2">
        <v>0.63925404892331861</v>
      </c>
      <c r="BA57" s="2">
        <v>0.61230453878831392</v>
      </c>
      <c r="BB57" s="2">
        <v>0.66080627930766833</v>
      </c>
      <c r="BC57" s="2">
        <v>0.60102183810100329</v>
      </c>
      <c r="BD57" s="2">
        <v>0.60175005584829311</v>
      </c>
      <c r="BE57" s="2">
        <v>1</v>
      </c>
      <c r="BF57" s="2">
        <v>0.38848432132737098</v>
      </c>
      <c r="BG57" s="2">
        <v>0</v>
      </c>
      <c r="BH57" s="2">
        <v>0.29036027362617112</v>
      </c>
      <c r="BI57" s="2">
        <v>7.8343915589567811E-2</v>
      </c>
      <c r="BJ57" s="2">
        <v>0.11495217660704921</v>
      </c>
      <c r="BK57" s="2">
        <v>0</v>
      </c>
      <c r="BL57" s="2">
        <v>0.1218775230419348</v>
      </c>
      <c r="BM57" s="2">
        <v>0</v>
      </c>
      <c r="BN57" s="2">
        <v>0.29884099078727477</v>
      </c>
      <c r="BO57" s="2">
        <v>0.12705978120268341</v>
      </c>
      <c r="BP57" s="2">
        <v>0.3435039979670359</v>
      </c>
      <c r="BQ57" s="2">
        <v>0.22878834523709449</v>
      </c>
      <c r="BR57" s="2">
        <v>3.8891622774945289E-2</v>
      </c>
      <c r="BS57" s="2">
        <v>0.21342720258181991</v>
      </c>
      <c r="BT57" s="2">
        <v>3.8891622774945289E-2</v>
      </c>
      <c r="BU57" s="2">
        <v>0</v>
      </c>
      <c r="BV57" s="2">
        <v>0</v>
      </c>
      <c r="BW57" s="2">
        <v>0.13044658535469991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0.20421357632849699</v>
      </c>
      <c r="CD57" s="2">
        <v>0.2215198167390045</v>
      </c>
      <c r="CE57" s="2">
        <v>0.21435669743019359</v>
      </c>
      <c r="CF57" s="2">
        <v>0.39568698497209259</v>
      </c>
      <c r="CG57" s="2">
        <v>0.24227858071934719</v>
      </c>
      <c r="CH57" s="2">
        <v>0.23236573911825509</v>
      </c>
      <c r="CI57" s="2">
        <v>0</v>
      </c>
      <c r="CJ57" s="2">
        <v>0.44533554581797308</v>
      </c>
    </row>
    <row r="58" spans="1:88" x14ac:dyDescent="0.4">
      <c r="A58" s="1" t="s">
        <v>56</v>
      </c>
      <c r="B58" s="2">
        <v>0.30071603753051329</v>
      </c>
      <c r="C58" s="2">
        <v>0.37248870499066949</v>
      </c>
      <c r="D58" s="2">
        <v>0.33002291513393411</v>
      </c>
      <c r="E58" s="2">
        <v>0.44228727961489311</v>
      </c>
      <c r="F58" s="2">
        <v>5.8266013311149688E-2</v>
      </c>
      <c r="G58" s="2">
        <v>0.16521011286462481</v>
      </c>
      <c r="H58" s="2">
        <v>0.16409867331751291</v>
      </c>
      <c r="I58" s="2">
        <v>0</v>
      </c>
      <c r="J58" s="2">
        <v>0.32018206118595199</v>
      </c>
      <c r="K58" s="2">
        <v>0.34074975854149148</v>
      </c>
      <c r="L58" s="2">
        <v>0.24681790148178351</v>
      </c>
      <c r="M58" s="2">
        <v>0.4335239640414319</v>
      </c>
      <c r="N58" s="2">
        <v>0.31713008296488882</v>
      </c>
      <c r="O58" s="2">
        <v>0.23468971050812529</v>
      </c>
      <c r="P58" s="2">
        <v>0</v>
      </c>
      <c r="Q58" s="2">
        <v>0.26406440862746428</v>
      </c>
      <c r="R58" s="2">
        <v>0.31085278143110739</v>
      </c>
      <c r="S58" s="2">
        <v>0.55321687805342834</v>
      </c>
      <c r="T58" s="2">
        <v>0.36893597447041288</v>
      </c>
      <c r="U58" s="2">
        <v>0.39686725087506408</v>
      </c>
      <c r="V58" s="2">
        <v>0.37797553288765851</v>
      </c>
      <c r="W58" s="2">
        <v>0.36855792287257511</v>
      </c>
      <c r="X58" s="2">
        <v>0.44891253182725549</v>
      </c>
      <c r="Y58" s="2">
        <v>0.41983925593555482</v>
      </c>
      <c r="Z58" s="2">
        <v>0.48585083724146488</v>
      </c>
      <c r="AA58" s="2">
        <v>0.40419372538377052</v>
      </c>
      <c r="AB58" s="2">
        <v>0.35839902479081032</v>
      </c>
      <c r="AC58" s="2">
        <v>0.41333181409062542</v>
      </c>
      <c r="AD58" s="2">
        <v>0.41139635802318192</v>
      </c>
      <c r="AE58" s="2">
        <v>0.25447820016515182</v>
      </c>
      <c r="AF58" s="2">
        <v>0.51780483677941691</v>
      </c>
      <c r="AG58" s="2">
        <v>5.4391438808799243E-2</v>
      </c>
      <c r="AH58" s="2">
        <v>0.2321957697959455</v>
      </c>
      <c r="AI58" s="2">
        <v>0</v>
      </c>
      <c r="AJ58" s="2">
        <v>0</v>
      </c>
      <c r="AK58" s="2">
        <v>0.38196977518575542</v>
      </c>
      <c r="AL58" s="2">
        <v>0.45213509493544679</v>
      </c>
      <c r="AM58" s="2">
        <v>0.44515397150648722</v>
      </c>
      <c r="AN58" s="2">
        <v>0.41745118278108562</v>
      </c>
      <c r="AO58" s="2">
        <v>0.31400646060821602</v>
      </c>
      <c r="AP58" s="2">
        <v>0.23505077188049139</v>
      </c>
      <c r="AQ58" s="2">
        <v>0.19555559608603201</v>
      </c>
      <c r="AR58" s="2">
        <v>0.22549071303330409</v>
      </c>
      <c r="AS58" s="2">
        <v>0.36643740345156062</v>
      </c>
      <c r="AT58" s="2">
        <v>0.28992088529131049</v>
      </c>
      <c r="AU58" s="2">
        <v>1.376951334639469E-2</v>
      </c>
      <c r="AV58" s="2">
        <v>0.1309798966868628</v>
      </c>
      <c r="AW58" s="2">
        <v>0.36486672156246408</v>
      </c>
      <c r="AX58" s="2">
        <v>0.36452099259399667</v>
      </c>
      <c r="AY58" s="2">
        <v>0.42656058893189008</v>
      </c>
      <c r="AZ58" s="2">
        <v>0.46080074289705308</v>
      </c>
      <c r="BA58" s="2">
        <v>0.47013951480537602</v>
      </c>
      <c r="BB58" s="2">
        <v>0.47154961568531728</v>
      </c>
      <c r="BC58" s="2">
        <v>0.41582682822067207</v>
      </c>
      <c r="BD58" s="2">
        <v>0.54645920159419481</v>
      </c>
      <c r="BE58" s="2">
        <v>0.38848432132737098</v>
      </c>
      <c r="BF58" s="2">
        <v>1</v>
      </c>
      <c r="BG58" s="2">
        <v>0</v>
      </c>
      <c r="BH58" s="2">
        <v>0.2106284470687986</v>
      </c>
      <c r="BI58" s="2">
        <v>0.18069777821901059</v>
      </c>
      <c r="BJ58" s="2">
        <v>0.15009768817492619</v>
      </c>
      <c r="BK58" s="2">
        <v>0</v>
      </c>
      <c r="BL58" s="2">
        <v>0</v>
      </c>
      <c r="BM58" s="2">
        <v>0.24516062768333149</v>
      </c>
      <c r="BN58" s="2">
        <v>0.40796655320519459</v>
      </c>
      <c r="BO58" s="2">
        <v>0.13598484289947971</v>
      </c>
      <c r="BP58" s="2">
        <v>0.24825620272002041</v>
      </c>
      <c r="BQ58" s="2">
        <v>0.17443824344399819</v>
      </c>
      <c r="BR58" s="2">
        <v>0.1420173873851063</v>
      </c>
      <c r="BS58" s="2">
        <v>0.35766667082825909</v>
      </c>
      <c r="BT58" s="2">
        <v>0.31549441537598938</v>
      </c>
      <c r="BU58" s="2">
        <v>0.1491836561586741</v>
      </c>
      <c r="BV58" s="2">
        <v>0</v>
      </c>
      <c r="BW58" s="2">
        <v>0.35133018613039818</v>
      </c>
      <c r="BX58" s="2">
        <v>0.1671484265293218</v>
      </c>
      <c r="BY58" s="2">
        <v>0.1671484265293218</v>
      </c>
      <c r="BZ58" s="2">
        <v>0.2916297497796268</v>
      </c>
      <c r="CA58" s="2">
        <v>0.1671484265293218</v>
      </c>
      <c r="CB58" s="2">
        <v>0.3628552023994267</v>
      </c>
      <c r="CC58" s="2">
        <v>6.0039114315618293E-2</v>
      </c>
      <c r="CD58" s="2">
        <v>0.1226598390638971</v>
      </c>
      <c r="CE58" s="2">
        <v>0.23067932715730621</v>
      </c>
      <c r="CF58" s="2">
        <v>0.24877228234155921</v>
      </c>
      <c r="CG58" s="2">
        <v>0.19161885254159219</v>
      </c>
      <c r="CH58" s="2">
        <v>0.32678727145319347</v>
      </c>
      <c r="CI58" s="2">
        <v>0</v>
      </c>
      <c r="CJ58" s="2">
        <v>0.45545156331341408</v>
      </c>
    </row>
    <row r="59" spans="1:88" x14ac:dyDescent="0.4">
      <c r="A59" s="1" t="s">
        <v>57</v>
      </c>
      <c r="B59" s="2">
        <v>0.12492081993400669</v>
      </c>
      <c r="C59" s="2">
        <v>0.22204221229213639</v>
      </c>
      <c r="D59" s="2">
        <v>0</v>
      </c>
      <c r="E59" s="2">
        <v>0</v>
      </c>
      <c r="F59" s="2">
        <v>0</v>
      </c>
      <c r="G59" s="2">
        <v>9.2350270041388238E-2</v>
      </c>
      <c r="H59" s="2">
        <v>0</v>
      </c>
      <c r="I59" s="2">
        <v>0</v>
      </c>
      <c r="J59" s="2">
        <v>0.27124346452894749</v>
      </c>
      <c r="K59" s="2">
        <v>6.9669226847946561E-2</v>
      </c>
      <c r="L59" s="2">
        <v>0.32329694968992878</v>
      </c>
      <c r="M59" s="2">
        <v>7.7628345819958505E-2</v>
      </c>
      <c r="N59" s="2">
        <v>0</v>
      </c>
      <c r="O59" s="2">
        <v>0.16088801804511221</v>
      </c>
      <c r="P59" s="2">
        <v>0</v>
      </c>
      <c r="Q59" s="2">
        <v>0</v>
      </c>
      <c r="R59" s="2">
        <v>0.33656890013819518</v>
      </c>
      <c r="S59" s="2">
        <v>0</v>
      </c>
      <c r="T59" s="2">
        <v>0.121758600095072</v>
      </c>
      <c r="U59" s="2">
        <v>0.30241195653113889</v>
      </c>
      <c r="V59" s="2">
        <v>0.27333377220376648</v>
      </c>
      <c r="W59" s="2">
        <v>0.34600986659271432</v>
      </c>
      <c r="X59" s="2">
        <v>0.14873841563059789</v>
      </c>
      <c r="Y59" s="2">
        <v>0</v>
      </c>
      <c r="Z59" s="2">
        <v>0.18297359991564249</v>
      </c>
      <c r="AA59" s="2">
        <v>8.1963138619850551E-2</v>
      </c>
      <c r="AB59" s="2">
        <v>0.13787107475920099</v>
      </c>
      <c r="AC59" s="2">
        <v>0.18076568482442101</v>
      </c>
      <c r="AD59" s="2">
        <v>2.678240136666311E-2</v>
      </c>
      <c r="AE59" s="2">
        <v>0.1566876591398666</v>
      </c>
      <c r="AF59" s="2">
        <v>0.26858092642357911</v>
      </c>
      <c r="AG59" s="2">
        <v>0</v>
      </c>
      <c r="AH59" s="2">
        <v>0.2683948302738598</v>
      </c>
      <c r="AI59" s="2">
        <v>0.17934252894965669</v>
      </c>
      <c r="AJ59" s="2">
        <v>0.14246468267135939</v>
      </c>
      <c r="AK59" s="2">
        <v>0.26703495919886983</v>
      </c>
      <c r="AL59" s="2">
        <v>0.32696455567489929</v>
      </c>
      <c r="AM59" s="2">
        <v>0.29913878868697652</v>
      </c>
      <c r="AN59" s="2">
        <v>0.21944394620054239</v>
      </c>
      <c r="AO59" s="2">
        <v>0.14648375295077101</v>
      </c>
      <c r="AP59" s="2">
        <v>4.5073560847365003E-2</v>
      </c>
      <c r="AQ59" s="2">
        <v>0.26835979869655452</v>
      </c>
      <c r="AR59" s="2">
        <v>0.48125618433010531</v>
      </c>
      <c r="AS59" s="2">
        <v>0.16639654223197259</v>
      </c>
      <c r="AT59" s="2">
        <v>0.26731758997599198</v>
      </c>
      <c r="AU59" s="2">
        <v>0</v>
      </c>
      <c r="AV59" s="2">
        <v>0.38847278285032089</v>
      </c>
      <c r="AW59" s="2">
        <v>0.35993701653267801</v>
      </c>
      <c r="AX59" s="2">
        <v>0.30404382097688493</v>
      </c>
      <c r="AY59" s="2">
        <v>0.2176298856428337</v>
      </c>
      <c r="AZ59" s="2">
        <v>0.29198996630035717</v>
      </c>
      <c r="BA59" s="2">
        <v>0.29635158428540931</v>
      </c>
      <c r="BB59" s="2">
        <v>0.2464886735761144</v>
      </c>
      <c r="BC59" s="2">
        <v>9.4806119442506678E-2</v>
      </c>
      <c r="BD59" s="2">
        <v>0.28912429487048619</v>
      </c>
      <c r="BE59" s="2">
        <v>0</v>
      </c>
      <c r="BF59" s="2">
        <v>0</v>
      </c>
      <c r="BG59" s="2">
        <v>1</v>
      </c>
      <c r="BH59" s="2">
        <v>0.48118911039633122</v>
      </c>
      <c r="BI59" s="2">
        <v>0.18524497848764501</v>
      </c>
      <c r="BJ59" s="2">
        <v>0</v>
      </c>
      <c r="BK59" s="2">
        <v>0.1514660698321286</v>
      </c>
      <c r="BL59" s="2">
        <v>0.33419452933165961</v>
      </c>
      <c r="BM59" s="2">
        <v>0.1641339270805808</v>
      </c>
      <c r="BN59" s="2">
        <v>0.27883644178580169</v>
      </c>
      <c r="BO59" s="2">
        <v>0.2199899123902192</v>
      </c>
      <c r="BP59" s="2">
        <v>0.21534289564901141</v>
      </c>
      <c r="BQ59" s="2">
        <v>0.23744339619823179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0.13284420119944501</v>
      </c>
      <c r="CA59" s="2">
        <v>0</v>
      </c>
      <c r="CB59" s="2">
        <v>1.5860264424532769E-2</v>
      </c>
      <c r="CC59" s="2">
        <v>0</v>
      </c>
      <c r="CD59" s="2">
        <v>5.9210526315789463E-2</v>
      </c>
      <c r="CE59" s="2">
        <v>2.0656449215224498E-2</v>
      </c>
      <c r="CF59" s="2">
        <v>0.10897485614468699</v>
      </c>
      <c r="CG59" s="2">
        <v>0</v>
      </c>
      <c r="CH59" s="2">
        <v>7.2954422104620734E-2</v>
      </c>
      <c r="CI59" s="2">
        <v>5.3937256807833192E-2</v>
      </c>
      <c r="CJ59" s="2">
        <v>0.28349728039523048</v>
      </c>
    </row>
    <row r="60" spans="1:88" x14ac:dyDescent="0.4">
      <c r="A60" s="1" t="s">
        <v>58</v>
      </c>
      <c r="B60" s="2">
        <v>0.1974574337828405</v>
      </c>
      <c r="C60" s="2">
        <v>0.13874123425450521</v>
      </c>
      <c r="D60" s="2">
        <v>8.5682045035193111E-2</v>
      </c>
      <c r="E60" s="2">
        <v>0.47652649209223708</v>
      </c>
      <c r="F60" s="2">
        <v>0.22127849754506501</v>
      </c>
      <c r="G60" s="2">
        <v>0.21658300192146079</v>
      </c>
      <c r="H60" s="2">
        <v>0.17256728806440599</v>
      </c>
      <c r="I60" s="2">
        <v>0.36265350568308558</v>
      </c>
      <c r="J60" s="2">
        <v>6.5421868407561992E-2</v>
      </c>
      <c r="K60" s="2">
        <v>0.21550430451190039</v>
      </c>
      <c r="L60" s="2">
        <v>0.1466509683108381</v>
      </c>
      <c r="M60" s="2">
        <v>0.15550188650673169</v>
      </c>
      <c r="N60" s="2">
        <v>5.2670627511506578E-2</v>
      </c>
      <c r="O60" s="2">
        <v>0.18032573552329889</v>
      </c>
      <c r="P60" s="2">
        <v>9.1773507595918596E-2</v>
      </c>
      <c r="Q60" s="2">
        <v>4.9636356159776171E-2</v>
      </c>
      <c r="R60" s="2">
        <v>0.32375848336367608</v>
      </c>
      <c r="S60" s="2">
        <v>0.40403192962011708</v>
      </c>
      <c r="T60" s="2">
        <v>0.1744659006099433</v>
      </c>
      <c r="U60" s="2">
        <v>0.247306727130401</v>
      </c>
      <c r="V60" s="2">
        <v>0.27289873825356542</v>
      </c>
      <c r="W60" s="2">
        <v>0.30874535188030339</v>
      </c>
      <c r="X60" s="2">
        <v>0.2443102535711508</v>
      </c>
      <c r="Y60" s="2">
        <v>0.25560827562050897</v>
      </c>
      <c r="Z60" s="2">
        <v>0.2337200316920518</v>
      </c>
      <c r="AA60" s="2">
        <v>0.2018835411253033</v>
      </c>
      <c r="AB60" s="2">
        <v>0.24431274752591431</v>
      </c>
      <c r="AC60" s="2">
        <v>0.21687091633108041</v>
      </c>
      <c r="AD60" s="2">
        <v>0.27240882609479877</v>
      </c>
      <c r="AE60" s="2">
        <v>0.26534018373667623</v>
      </c>
      <c r="AF60" s="2">
        <v>0.40816286342209418</v>
      </c>
      <c r="AG60" s="2">
        <v>0.33174654490404282</v>
      </c>
      <c r="AH60" s="2">
        <v>0.33934528000290343</v>
      </c>
      <c r="AI60" s="2">
        <v>0.33305865989052258</v>
      </c>
      <c r="AJ60" s="2">
        <v>0.34125253903914587</v>
      </c>
      <c r="AK60" s="2">
        <v>0.34912586178362032</v>
      </c>
      <c r="AL60" s="2">
        <v>0.37325493582264713</v>
      </c>
      <c r="AM60" s="2">
        <v>0.28895944278579822</v>
      </c>
      <c r="AN60" s="2">
        <v>0.36202516794032741</v>
      </c>
      <c r="AO60" s="2">
        <v>0.33153551355643662</v>
      </c>
      <c r="AP60" s="2">
        <v>0.27633984227564051</v>
      </c>
      <c r="AQ60" s="2">
        <v>0.34031891336822501</v>
      </c>
      <c r="AR60" s="2">
        <v>0.21801554509791529</v>
      </c>
      <c r="AS60" s="2">
        <v>0.41651152667345459</v>
      </c>
      <c r="AT60" s="2">
        <v>0.37585937805440173</v>
      </c>
      <c r="AU60" s="2">
        <v>0.35320495394951668</v>
      </c>
      <c r="AV60" s="2">
        <v>0.36005898029964722</v>
      </c>
      <c r="AW60" s="2">
        <v>0.30636881670929211</v>
      </c>
      <c r="AX60" s="2">
        <v>0.32940663344676308</v>
      </c>
      <c r="AY60" s="2">
        <v>0.27732960793379308</v>
      </c>
      <c r="AZ60" s="2">
        <v>0.36015223118790968</v>
      </c>
      <c r="BA60" s="2">
        <v>0.31146431197921259</v>
      </c>
      <c r="BB60" s="2">
        <v>0.28603092653122608</v>
      </c>
      <c r="BC60" s="2">
        <v>0.28396009109262749</v>
      </c>
      <c r="BD60" s="2">
        <v>0.34121660998370951</v>
      </c>
      <c r="BE60" s="2">
        <v>0.29036027362617112</v>
      </c>
      <c r="BF60" s="2">
        <v>0.2106284470687986</v>
      </c>
      <c r="BG60" s="2">
        <v>0.48118911039633122</v>
      </c>
      <c r="BH60" s="2">
        <v>1</v>
      </c>
      <c r="BI60" s="2">
        <v>0.45215227199833469</v>
      </c>
      <c r="BJ60" s="2">
        <v>0.48549452115989439</v>
      </c>
      <c r="BK60" s="2">
        <v>0.27296692017704149</v>
      </c>
      <c r="BL60" s="2">
        <v>0.1176030089862692</v>
      </c>
      <c r="BM60" s="2">
        <v>0.28110056818547352</v>
      </c>
      <c r="BN60" s="2">
        <v>0.23418483820452091</v>
      </c>
      <c r="BO60" s="2">
        <v>0.18803299709172561</v>
      </c>
      <c r="BP60" s="2">
        <v>0.29626616385733839</v>
      </c>
      <c r="BQ60" s="2">
        <v>0.4029957416615273</v>
      </c>
      <c r="BR60" s="2">
        <v>0</v>
      </c>
      <c r="BS60" s="2">
        <v>0.1905308968705326</v>
      </c>
      <c r="BT60" s="2">
        <v>0.1145970291283179</v>
      </c>
      <c r="BU60" s="2">
        <v>0.2131633094395658</v>
      </c>
      <c r="BV60" s="2">
        <v>0.17588585142789689</v>
      </c>
      <c r="BW60" s="2">
        <v>0.1745303802396701</v>
      </c>
      <c r="BX60" s="2">
        <v>3.583588322220882E-2</v>
      </c>
      <c r="BY60" s="2">
        <v>3.583588322220882E-2</v>
      </c>
      <c r="BZ60" s="2">
        <v>0.27681895527068778</v>
      </c>
      <c r="CA60" s="2">
        <v>3.583588322220882E-2</v>
      </c>
      <c r="CB60" s="2">
        <v>5.652702395814322E-2</v>
      </c>
      <c r="CC60" s="2">
        <v>0.1551572989249965</v>
      </c>
      <c r="CD60" s="2">
        <v>0.35554537198789832</v>
      </c>
      <c r="CE60" s="2">
        <v>0</v>
      </c>
      <c r="CF60" s="2">
        <v>0.35596502393815038</v>
      </c>
      <c r="CG60" s="2">
        <v>0.24603756948219879</v>
      </c>
      <c r="CH60" s="2">
        <v>0.24418636030193189</v>
      </c>
      <c r="CI60" s="2">
        <v>0.19055505572418949</v>
      </c>
      <c r="CJ60" s="2">
        <v>0.43745076225120821</v>
      </c>
    </row>
    <row r="61" spans="1:88" x14ac:dyDescent="0.4">
      <c r="A61" s="1" t="s">
        <v>59</v>
      </c>
      <c r="B61" s="2">
        <v>0.23929564163291689</v>
      </c>
      <c r="C61" s="2">
        <v>0</v>
      </c>
      <c r="D61" s="2">
        <v>0</v>
      </c>
      <c r="E61" s="2">
        <v>0.51945030887371213</v>
      </c>
      <c r="F61" s="2">
        <v>0.2355959782745648</v>
      </c>
      <c r="G61" s="2">
        <v>0.16534614261263919</v>
      </c>
      <c r="H61" s="2">
        <v>0</v>
      </c>
      <c r="I61" s="2">
        <v>0.1055339136338677</v>
      </c>
      <c r="J61" s="2">
        <v>0</v>
      </c>
      <c r="K61" s="2">
        <v>0.10156667501540161</v>
      </c>
      <c r="L61" s="2">
        <v>0.15607946067631251</v>
      </c>
      <c r="M61" s="2">
        <v>0.12857804985439139</v>
      </c>
      <c r="N61" s="2">
        <v>0.1840698171896552</v>
      </c>
      <c r="O61" s="2">
        <v>3.2235440599950108E-2</v>
      </c>
      <c r="P61" s="2">
        <v>0</v>
      </c>
      <c r="Q61" s="2">
        <v>7.591527374170097E-2</v>
      </c>
      <c r="R61" s="2">
        <v>0.29265931973826348</v>
      </c>
      <c r="S61" s="2">
        <v>0.26032803401568538</v>
      </c>
      <c r="T61" s="2">
        <v>0</v>
      </c>
      <c r="U61" s="2">
        <v>0.18486746173287871</v>
      </c>
      <c r="V61" s="2">
        <v>0.14063919922387119</v>
      </c>
      <c r="W61" s="2">
        <v>3.7745452632546188E-2</v>
      </c>
      <c r="X61" s="2">
        <v>0.14026255022617909</v>
      </c>
      <c r="Y61" s="2">
        <v>0.2355059856331457</v>
      </c>
      <c r="Z61" s="2">
        <v>0.16475289158886089</v>
      </c>
      <c r="AA61" s="2">
        <v>0.18947328598882951</v>
      </c>
      <c r="AB61" s="2">
        <v>0.22437917043388081</v>
      </c>
      <c r="AC61" s="2">
        <v>0.1557307103750814</v>
      </c>
      <c r="AD61" s="2">
        <v>0.1738655331510176</v>
      </c>
      <c r="AE61" s="2">
        <v>0.19960520380177349</v>
      </c>
      <c r="AF61" s="2">
        <v>0.30538310268613073</v>
      </c>
      <c r="AG61" s="2">
        <v>0.1460928427799936</v>
      </c>
      <c r="AH61" s="2">
        <v>0.29849030589332809</v>
      </c>
      <c r="AI61" s="2">
        <v>0.2115984965005473</v>
      </c>
      <c r="AJ61" s="2">
        <v>0.32538963101579449</v>
      </c>
      <c r="AK61" s="2">
        <v>0.20861472006301551</v>
      </c>
      <c r="AL61" s="2">
        <v>0.26538948613238639</v>
      </c>
      <c r="AM61" s="2">
        <v>0.16721771537088209</v>
      </c>
      <c r="AN61" s="2">
        <v>0.2196578536032178</v>
      </c>
      <c r="AO61" s="2">
        <v>0.29548725940489418</v>
      </c>
      <c r="AP61" s="2">
        <v>0.26415475641823322</v>
      </c>
      <c r="AQ61" s="2">
        <v>0.19469931121963621</v>
      </c>
      <c r="AR61" s="2">
        <v>0.14523555884957229</v>
      </c>
      <c r="AS61" s="2">
        <v>0.1904246052446556</v>
      </c>
      <c r="AT61" s="2">
        <v>0.21238387165259739</v>
      </c>
      <c r="AU61" s="2">
        <v>0.24132187478778641</v>
      </c>
      <c r="AV61" s="2">
        <v>0.26488906520363681</v>
      </c>
      <c r="AW61" s="2">
        <v>0.211542755446544</v>
      </c>
      <c r="AX61" s="2">
        <v>0.20805358121097969</v>
      </c>
      <c r="AY61" s="2">
        <v>0.24820903048653989</v>
      </c>
      <c r="AZ61" s="2">
        <v>0.244740261852193</v>
      </c>
      <c r="BA61" s="2">
        <v>0.18620584800298989</v>
      </c>
      <c r="BB61" s="2">
        <v>0.14752939228434819</v>
      </c>
      <c r="BC61" s="2">
        <v>0.17329084595343089</v>
      </c>
      <c r="BD61" s="2">
        <v>0.31147072787945129</v>
      </c>
      <c r="BE61" s="2">
        <v>7.8343915589567811E-2</v>
      </c>
      <c r="BF61" s="2">
        <v>0.18069777821901059</v>
      </c>
      <c r="BG61" s="2">
        <v>0.18524497848764501</v>
      </c>
      <c r="BH61" s="2">
        <v>0.45215227199833469</v>
      </c>
      <c r="BI61" s="2">
        <v>1</v>
      </c>
      <c r="BJ61" s="2">
        <v>0.4918909009512708</v>
      </c>
      <c r="BK61" s="2">
        <v>0.1991088373679418</v>
      </c>
      <c r="BL61" s="2">
        <v>0.38403508763598693</v>
      </c>
      <c r="BM61" s="2">
        <v>0.33307784121623779</v>
      </c>
      <c r="BN61" s="2">
        <v>0.24098936375760341</v>
      </c>
      <c r="BO61" s="2">
        <v>0.33741359035046908</v>
      </c>
      <c r="BP61" s="2">
        <v>0.31927957668745482</v>
      </c>
      <c r="BQ61" s="2">
        <v>0.42002434672867772</v>
      </c>
      <c r="BR61" s="2">
        <v>3.0002294380829391E-2</v>
      </c>
      <c r="BS61" s="2">
        <v>0.1908363462928338</v>
      </c>
      <c r="BT61" s="2">
        <v>3.0002294380829391E-2</v>
      </c>
      <c r="BU61" s="2">
        <v>0.15294382258037439</v>
      </c>
      <c r="BV61" s="2">
        <v>9.8949055807913522E-2</v>
      </c>
      <c r="BW61" s="2">
        <v>0.28518865964796308</v>
      </c>
      <c r="BX61" s="2">
        <v>0.10156667501540161</v>
      </c>
      <c r="BY61" s="2">
        <v>0.10156667501540161</v>
      </c>
      <c r="BZ61" s="2">
        <v>0.1667614713766466</v>
      </c>
      <c r="CA61" s="2">
        <v>0.10156667501540161</v>
      </c>
      <c r="CB61" s="2">
        <v>0.13282076536166909</v>
      </c>
      <c r="CC61" s="2">
        <v>0</v>
      </c>
      <c r="CD61" s="2">
        <v>0.2398485696150931</v>
      </c>
      <c r="CE61" s="2">
        <v>0</v>
      </c>
      <c r="CF61" s="2">
        <v>0.32138446830930401</v>
      </c>
      <c r="CG61" s="2">
        <v>0.32042034375215522</v>
      </c>
      <c r="CH61" s="2">
        <v>0.2136578650101798</v>
      </c>
      <c r="CI61" s="2">
        <v>0.1383243131054091</v>
      </c>
      <c r="CJ61" s="2">
        <v>0.41790192706886858</v>
      </c>
    </row>
    <row r="62" spans="1:88" x14ac:dyDescent="0.4">
      <c r="A62" s="1" t="s">
        <v>60</v>
      </c>
      <c r="B62" s="2">
        <v>0</v>
      </c>
      <c r="C62" s="2">
        <v>0</v>
      </c>
      <c r="D62" s="2">
        <v>0</v>
      </c>
      <c r="E62" s="2">
        <v>0.56593027322015854</v>
      </c>
      <c r="F62" s="2">
        <v>0</v>
      </c>
      <c r="G62" s="2">
        <v>0.17837078277614651</v>
      </c>
      <c r="H62" s="2">
        <v>0</v>
      </c>
      <c r="I62" s="2">
        <v>0.41771277794541389</v>
      </c>
      <c r="J62" s="2">
        <v>0.23362750663996559</v>
      </c>
      <c r="K62" s="2">
        <v>0</v>
      </c>
      <c r="L62" s="2">
        <v>0</v>
      </c>
      <c r="M62" s="2">
        <v>0.33386738949259892</v>
      </c>
      <c r="N62" s="2">
        <v>0.21761822287877261</v>
      </c>
      <c r="O62" s="2">
        <v>0</v>
      </c>
      <c r="P62" s="2">
        <v>0.1169013153249165</v>
      </c>
      <c r="Q62" s="2">
        <v>0.1221101860868002</v>
      </c>
      <c r="R62" s="2">
        <v>0.20753381855282929</v>
      </c>
      <c r="S62" s="2">
        <v>0.2302607868179917</v>
      </c>
      <c r="T62" s="2">
        <v>0.28763126596456839</v>
      </c>
      <c r="U62" s="2">
        <v>0.28603558873799501</v>
      </c>
      <c r="V62" s="2">
        <v>0.26540984689961239</v>
      </c>
      <c r="W62" s="2">
        <v>0.17877474334172619</v>
      </c>
      <c r="X62" s="2">
        <v>0.29810084922604918</v>
      </c>
      <c r="Y62" s="2">
        <v>0.41357907979285768</v>
      </c>
      <c r="Z62" s="2">
        <v>0.20182063399103101</v>
      </c>
      <c r="AA62" s="2">
        <v>0.18589350284854969</v>
      </c>
      <c r="AB62" s="2">
        <v>0.29121176282478239</v>
      </c>
      <c r="AC62" s="2">
        <v>0.2384322490958648</v>
      </c>
      <c r="AD62" s="2">
        <v>0.2213349404833673</v>
      </c>
      <c r="AE62" s="2">
        <v>9.1715123464945425E-2</v>
      </c>
      <c r="AF62" s="2">
        <v>0.30673354900543581</v>
      </c>
      <c r="AG62" s="2">
        <v>0.35074536396375228</v>
      </c>
      <c r="AH62" s="2">
        <v>0.23887229714109029</v>
      </c>
      <c r="AI62" s="2">
        <v>0.31277208508166737</v>
      </c>
      <c r="AJ62" s="2">
        <v>0.39090033939657498</v>
      </c>
      <c r="AK62" s="2">
        <v>0.33368078333443651</v>
      </c>
      <c r="AL62" s="2">
        <v>0.3551460010826058</v>
      </c>
      <c r="AM62" s="2">
        <v>0.2406296937330816</v>
      </c>
      <c r="AN62" s="2">
        <v>0.1389251414675324</v>
      </c>
      <c r="AO62" s="2">
        <v>0.30546587499271938</v>
      </c>
      <c r="AP62" s="2">
        <v>0.24772922159337721</v>
      </c>
      <c r="AQ62" s="2">
        <v>0.26479380129559871</v>
      </c>
      <c r="AR62" s="2">
        <v>0</v>
      </c>
      <c r="AS62" s="2">
        <v>0.23139201531770939</v>
      </c>
      <c r="AT62" s="2">
        <v>0.31607061930121277</v>
      </c>
      <c r="AU62" s="2">
        <v>0.19592777500265129</v>
      </c>
      <c r="AV62" s="2">
        <v>0.31127423839011659</v>
      </c>
      <c r="AW62" s="2">
        <v>0.25348561007662629</v>
      </c>
      <c r="AX62" s="2">
        <v>0.2492557146908429</v>
      </c>
      <c r="AY62" s="2">
        <v>0.25827282034926852</v>
      </c>
      <c r="AZ62" s="2">
        <v>0.35134803841001733</v>
      </c>
      <c r="BA62" s="2">
        <v>0.26981741123711522</v>
      </c>
      <c r="BB62" s="2">
        <v>0.2992434988366095</v>
      </c>
      <c r="BC62" s="2">
        <v>0</v>
      </c>
      <c r="BD62" s="2">
        <v>0.31536091089980822</v>
      </c>
      <c r="BE62" s="2">
        <v>0.11495217660704921</v>
      </c>
      <c r="BF62" s="2">
        <v>0.15009768817492619</v>
      </c>
      <c r="BG62" s="2">
        <v>0</v>
      </c>
      <c r="BH62" s="2">
        <v>0.48549452115989439</v>
      </c>
      <c r="BI62" s="2">
        <v>0.4918909009512708</v>
      </c>
      <c r="BJ62" s="2">
        <v>1</v>
      </c>
      <c r="BK62" s="2">
        <v>0</v>
      </c>
      <c r="BL62" s="2">
        <v>0</v>
      </c>
      <c r="BM62" s="2">
        <v>0.52540664179538432</v>
      </c>
      <c r="BN62" s="2">
        <v>0.23864659251144529</v>
      </c>
      <c r="BO62" s="2">
        <v>0.16864096946174931</v>
      </c>
      <c r="BP62" s="2">
        <v>0.2020809100978774</v>
      </c>
      <c r="BQ62" s="2">
        <v>0.34875527124090627</v>
      </c>
      <c r="BR62" s="2">
        <v>0.31619589200093701</v>
      </c>
      <c r="BS62" s="2">
        <v>0.40680825673341342</v>
      </c>
      <c r="BT62" s="2">
        <v>0</v>
      </c>
      <c r="BU62" s="2">
        <v>0</v>
      </c>
      <c r="BV62" s="2">
        <v>0</v>
      </c>
      <c r="BW62" s="2">
        <v>0.21181118128255269</v>
      </c>
      <c r="BX62" s="2">
        <v>0</v>
      </c>
      <c r="BY62" s="2">
        <v>0</v>
      </c>
      <c r="BZ62" s="2">
        <v>0.1061190899945022</v>
      </c>
      <c r="CA62" s="2">
        <v>0</v>
      </c>
      <c r="CB62" s="2">
        <v>0.29908718831961939</v>
      </c>
      <c r="CC62" s="2">
        <v>0.124254024048659</v>
      </c>
      <c r="CD62" s="2">
        <v>0.37942355798780569</v>
      </c>
      <c r="CE62" s="2">
        <v>0.15585871486003389</v>
      </c>
      <c r="CF62" s="2">
        <v>0.37172793819480959</v>
      </c>
      <c r="CG62" s="2">
        <v>0.13355685602810571</v>
      </c>
      <c r="CH62" s="2">
        <v>0.1597996955041491</v>
      </c>
      <c r="CI62" s="2">
        <v>0</v>
      </c>
      <c r="CJ62" s="2">
        <v>0.48654686849764361</v>
      </c>
    </row>
    <row r="63" spans="1:88" x14ac:dyDescent="0.4">
      <c r="A63" s="1" t="s">
        <v>61</v>
      </c>
      <c r="B63" s="2">
        <v>0</v>
      </c>
      <c r="C63" s="2">
        <v>0</v>
      </c>
      <c r="D63" s="2">
        <v>0</v>
      </c>
      <c r="E63" s="2">
        <v>0.83263275873843068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0.38718263683335952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0.16203829873338699</v>
      </c>
      <c r="AG63" s="2">
        <v>0.34324734580093269</v>
      </c>
      <c r="AH63" s="2">
        <v>9.0676917758155284E-2</v>
      </c>
      <c r="AI63" s="2">
        <v>0.60900815841823475</v>
      </c>
      <c r="AJ63" s="2">
        <v>0.67399761032291161</v>
      </c>
      <c r="AK63" s="2">
        <v>0</v>
      </c>
      <c r="AL63" s="2">
        <v>0</v>
      </c>
      <c r="AM63" s="2">
        <v>0</v>
      </c>
      <c r="AN63" s="2">
        <v>0.23094010767585041</v>
      </c>
      <c r="AO63" s="2">
        <v>0.15458650447686251</v>
      </c>
      <c r="AP63" s="2">
        <v>0.28952716985397892</v>
      </c>
      <c r="AQ63" s="2">
        <v>0</v>
      </c>
      <c r="AR63" s="2">
        <v>0</v>
      </c>
      <c r="AS63" s="2">
        <v>0</v>
      </c>
      <c r="AT63" s="2">
        <v>0</v>
      </c>
      <c r="AU63" s="2">
        <v>0.32981166036230819</v>
      </c>
      <c r="AV63" s="2">
        <v>0.30232857217548809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0.1514660698321286</v>
      </c>
      <c r="BH63" s="2">
        <v>0.27296692017704149</v>
      </c>
      <c r="BI63" s="2">
        <v>0.1991088373679418</v>
      </c>
      <c r="BJ63" s="2">
        <v>0</v>
      </c>
      <c r="BK63" s="2">
        <v>1</v>
      </c>
      <c r="BL63" s="2">
        <v>0.24992514164929641</v>
      </c>
      <c r="BM63" s="2">
        <v>0.14226740793654391</v>
      </c>
      <c r="BN63" s="2">
        <v>0</v>
      </c>
      <c r="BO63" s="2">
        <v>0.24223637143659779</v>
      </c>
      <c r="BP63" s="2">
        <v>0</v>
      </c>
      <c r="BQ63" s="2">
        <v>0.2059117958400557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0.15108678322898361</v>
      </c>
      <c r="CE63" s="2">
        <v>0</v>
      </c>
      <c r="CF63" s="2">
        <v>0</v>
      </c>
      <c r="CG63" s="2">
        <v>8.4546721687763463E-2</v>
      </c>
      <c r="CH63" s="2">
        <v>0</v>
      </c>
      <c r="CI63" s="2">
        <v>0</v>
      </c>
      <c r="CJ63" s="2">
        <v>0.86374804485163603</v>
      </c>
    </row>
    <row r="64" spans="1:88" x14ac:dyDescent="0.4">
      <c r="A64" s="1" t="s">
        <v>62</v>
      </c>
      <c r="B64" s="2">
        <v>0</v>
      </c>
      <c r="C64" s="2">
        <v>0.24980832642565309</v>
      </c>
      <c r="D64" s="2">
        <v>0</v>
      </c>
      <c r="E64" s="2">
        <v>0.57114890585937383</v>
      </c>
      <c r="F64" s="2">
        <v>0.33876492264652852</v>
      </c>
      <c r="G64" s="2">
        <v>0.2172669280695681</v>
      </c>
      <c r="H64" s="2">
        <v>0.1065122528406645</v>
      </c>
      <c r="I64" s="2">
        <v>0.29501192899168982</v>
      </c>
      <c r="J64" s="2">
        <v>0</v>
      </c>
      <c r="K64" s="2">
        <v>0</v>
      </c>
      <c r="L64" s="2">
        <v>0.32103555766062619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0.30020329192090478</v>
      </c>
      <c r="S64" s="2">
        <v>0.38453927967900647</v>
      </c>
      <c r="T64" s="2">
        <v>0.39138022644107873</v>
      </c>
      <c r="U64" s="2">
        <v>0.39338387290240429</v>
      </c>
      <c r="V64" s="2">
        <v>0</v>
      </c>
      <c r="W64" s="2">
        <v>0.31001772602136951</v>
      </c>
      <c r="X64" s="2">
        <v>0</v>
      </c>
      <c r="Y64" s="2">
        <v>0.44527066134810628</v>
      </c>
      <c r="Z64" s="2">
        <v>0.1524206492440556</v>
      </c>
      <c r="AA64" s="2">
        <v>0.23744037807514801</v>
      </c>
      <c r="AB64" s="2">
        <v>0.14755802382592501</v>
      </c>
      <c r="AC64" s="2">
        <v>0.1766460982401967</v>
      </c>
      <c r="AD64" s="2">
        <v>0.1644399390289551</v>
      </c>
      <c r="AE64" s="2">
        <v>0.21129895257781731</v>
      </c>
      <c r="AF64" s="2">
        <v>0</v>
      </c>
      <c r="AG64" s="2">
        <v>0</v>
      </c>
      <c r="AH64" s="2">
        <v>0.27186839644770228</v>
      </c>
      <c r="AI64" s="2">
        <v>0.3761514309289537</v>
      </c>
      <c r="AJ64" s="2">
        <v>0.45200095848184818</v>
      </c>
      <c r="AK64" s="2">
        <v>0</v>
      </c>
      <c r="AL64" s="2">
        <v>0</v>
      </c>
      <c r="AM64" s="2">
        <v>0</v>
      </c>
      <c r="AN64" s="2">
        <v>0.34078357100334999</v>
      </c>
      <c r="AO64" s="2">
        <v>0</v>
      </c>
      <c r="AP64" s="2">
        <v>0.39491107838161638</v>
      </c>
      <c r="AQ64" s="2">
        <v>0.28613635833231199</v>
      </c>
      <c r="AR64" s="2">
        <v>0</v>
      </c>
      <c r="AS64" s="2">
        <v>4.4847842490301812E-2</v>
      </c>
      <c r="AT64" s="2">
        <v>0.11922390157574431</v>
      </c>
      <c r="AU64" s="2">
        <v>0.2211549299682091</v>
      </c>
      <c r="AV64" s="2">
        <v>0.3142728277103547</v>
      </c>
      <c r="AW64" s="2">
        <v>0.2179936738303784</v>
      </c>
      <c r="AX64" s="2">
        <v>0.23238075865584071</v>
      </c>
      <c r="AY64" s="2">
        <v>0.31779158091940352</v>
      </c>
      <c r="AZ64" s="2">
        <v>0.27482024839722091</v>
      </c>
      <c r="BA64" s="2">
        <v>0.31228687721695442</v>
      </c>
      <c r="BB64" s="2">
        <v>0.44034297796894989</v>
      </c>
      <c r="BC64" s="2">
        <v>0.2116320145980175</v>
      </c>
      <c r="BD64" s="2">
        <v>0.29180507381826581</v>
      </c>
      <c r="BE64" s="2">
        <v>0.1218775230419348</v>
      </c>
      <c r="BF64" s="2">
        <v>0</v>
      </c>
      <c r="BG64" s="2">
        <v>0.33419452933165961</v>
      </c>
      <c r="BH64" s="2">
        <v>0.1176030089862692</v>
      </c>
      <c r="BI64" s="2">
        <v>0.38403508763598693</v>
      </c>
      <c r="BJ64" s="2">
        <v>0</v>
      </c>
      <c r="BK64" s="2">
        <v>0.24992514164929641</v>
      </c>
      <c r="BL64" s="2">
        <v>1</v>
      </c>
      <c r="BM64" s="2">
        <v>0</v>
      </c>
      <c r="BN64" s="2">
        <v>0</v>
      </c>
      <c r="BO64" s="2">
        <v>0.20432385606695491</v>
      </c>
      <c r="BP64" s="2">
        <v>0.37041120727462501</v>
      </c>
      <c r="BQ64" s="2">
        <v>0.42789043852982989</v>
      </c>
      <c r="BR64" s="2">
        <v>0</v>
      </c>
      <c r="BS64" s="2">
        <v>0</v>
      </c>
      <c r="BT64" s="2">
        <v>0.2082803825207511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0.24681890717190641</v>
      </c>
      <c r="CD64" s="2">
        <v>0.4333404948059329</v>
      </c>
      <c r="CE64" s="2">
        <v>0.26713266665029112</v>
      </c>
      <c r="CF64" s="2">
        <v>0.39640958326019471</v>
      </c>
      <c r="CG64" s="2">
        <v>0.24129191136955819</v>
      </c>
      <c r="CH64" s="2">
        <v>5.8108293619841572E-2</v>
      </c>
      <c r="CI64" s="2">
        <v>0</v>
      </c>
      <c r="CJ64" s="2">
        <v>0.69071340585397634</v>
      </c>
    </row>
    <row r="65" spans="1:88" x14ac:dyDescent="0.4">
      <c r="A65" s="1" t="s">
        <v>63</v>
      </c>
      <c r="B65" s="2">
        <v>0</v>
      </c>
      <c r="C65" s="2">
        <v>0.13673005865501009</v>
      </c>
      <c r="D65" s="2">
        <v>0</v>
      </c>
      <c r="E65" s="2">
        <v>0.67337313025470491</v>
      </c>
      <c r="F65" s="2">
        <v>0.15557637071714589</v>
      </c>
      <c r="G65" s="2">
        <v>0</v>
      </c>
      <c r="H65" s="2">
        <v>0</v>
      </c>
      <c r="I65" s="2">
        <v>0.20940373415821659</v>
      </c>
      <c r="J65" s="2">
        <v>0</v>
      </c>
      <c r="K65" s="2">
        <v>0</v>
      </c>
      <c r="L65" s="2">
        <v>7.9794806417940276E-2</v>
      </c>
      <c r="M65" s="2">
        <v>0</v>
      </c>
      <c r="N65" s="2">
        <v>0.13240209832826921</v>
      </c>
      <c r="O65" s="2">
        <v>0</v>
      </c>
      <c r="P65" s="2">
        <v>0</v>
      </c>
      <c r="Q65" s="2">
        <v>8.8346152520719215E-2</v>
      </c>
      <c r="R65" s="2">
        <v>7.7465211884623492E-2</v>
      </c>
      <c r="S65" s="2">
        <v>0.3252337199996313</v>
      </c>
      <c r="T65" s="2">
        <v>0.17782185414422449</v>
      </c>
      <c r="U65" s="2">
        <v>0</v>
      </c>
      <c r="V65" s="2">
        <v>0.1829767455661768</v>
      </c>
      <c r="W65" s="2">
        <v>0.22162511659938791</v>
      </c>
      <c r="X65" s="2">
        <v>6.2488424854053842E-2</v>
      </c>
      <c r="Y65" s="2">
        <v>0.29195437125038159</v>
      </c>
      <c r="Z65" s="2">
        <v>0</v>
      </c>
      <c r="AA65" s="2">
        <v>0</v>
      </c>
      <c r="AB65" s="2">
        <v>0.26200710378743308</v>
      </c>
      <c r="AC65" s="2">
        <v>0</v>
      </c>
      <c r="AD65" s="2">
        <v>0</v>
      </c>
      <c r="AE65" s="2">
        <v>0.13282153375510999</v>
      </c>
      <c r="AF65" s="2">
        <v>0.33567956332009419</v>
      </c>
      <c r="AG65" s="2">
        <v>0.30485920354637169</v>
      </c>
      <c r="AH65" s="2">
        <v>0.20790996237970771</v>
      </c>
      <c r="AI65" s="2">
        <v>0.38082418026834469</v>
      </c>
      <c r="AJ65" s="2">
        <v>0.39481699125811609</v>
      </c>
      <c r="AK65" s="2">
        <v>0.21670344879318229</v>
      </c>
      <c r="AL65" s="2">
        <v>0.12066464891790871</v>
      </c>
      <c r="AM65" s="2">
        <v>4.2769639146600653E-2</v>
      </c>
      <c r="AN65" s="2">
        <v>0</v>
      </c>
      <c r="AO65" s="2">
        <v>0.23061041377476221</v>
      </c>
      <c r="AP65" s="2">
        <v>0.27643104094613191</v>
      </c>
      <c r="AQ65" s="2">
        <v>0.36362621040829268</v>
      </c>
      <c r="AR65" s="2">
        <v>0</v>
      </c>
      <c r="AS65" s="2">
        <v>0.25992876517031172</v>
      </c>
      <c r="AT65" s="2">
        <v>0.1577950603946574</v>
      </c>
      <c r="AU65" s="2">
        <v>0.34502895841302023</v>
      </c>
      <c r="AV65" s="2">
        <v>0</v>
      </c>
      <c r="AW65" s="2">
        <v>0</v>
      </c>
      <c r="AX65" s="2">
        <v>0</v>
      </c>
      <c r="AY65" s="2">
        <v>3.2912704522121451E-2</v>
      </c>
      <c r="AZ65" s="2">
        <v>0.28041064210391198</v>
      </c>
      <c r="BA65" s="2">
        <v>0.23683967891740659</v>
      </c>
      <c r="BB65" s="2">
        <v>0.19824839612086551</v>
      </c>
      <c r="BC65" s="2">
        <v>0</v>
      </c>
      <c r="BD65" s="2">
        <v>0.30908259621345768</v>
      </c>
      <c r="BE65" s="2">
        <v>0</v>
      </c>
      <c r="BF65" s="2">
        <v>0.24516062768333149</v>
      </c>
      <c r="BG65" s="2">
        <v>0.1641339270805808</v>
      </c>
      <c r="BH65" s="2">
        <v>0.28110056818547352</v>
      </c>
      <c r="BI65" s="2">
        <v>0.33307784121623779</v>
      </c>
      <c r="BJ65" s="2">
        <v>0.52540664179538432</v>
      </c>
      <c r="BK65" s="2">
        <v>0.14226740793654391</v>
      </c>
      <c r="BL65" s="2">
        <v>0</v>
      </c>
      <c r="BM65" s="2">
        <v>1</v>
      </c>
      <c r="BN65" s="2">
        <v>0.17524233661763869</v>
      </c>
      <c r="BO65" s="2">
        <v>0.3112726163504333</v>
      </c>
      <c r="BP65" s="2">
        <v>0.40127335634628181</v>
      </c>
      <c r="BQ65" s="2">
        <v>0.43415409374959468</v>
      </c>
      <c r="BR65" s="2">
        <v>0.13343235583076529</v>
      </c>
      <c r="BS65" s="2">
        <v>0.30082047428072262</v>
      </c>
      <c r="BT65" s="2">
        <v>0</v>
      </c>
      <c r="BU65" s="2">
        <v>0</v>
      </c>
      <c r="BV65" s="2">
        <v>0</v>
      </c>
      <c r="BW65" s="2">
        <v>0.37524540281404062</v>
      </c>
      <c r="BX65" s="2">
        <v>0</v>
      </c>
      <c r="BY65" s="2">
        <v>0</v>
      </c>
      <c r="BZ65" s="2">
        <v>0</v>
      </c>
      <c r="CA65" s="2">
        <v>0</v>
      </c>
      <c r="CB65" s="2">
        <v>0.26965140608747729</v>
      </c>
      <c r="CC65" s="2">
        <v>0.29031549775252108</v>
      </c>
      <c r="CD65" s="2">
        <v>0.2121442761561507</v>
      </c>
      <c r="CE65" s="2">
        <v>0</v>
      </c>
      <c r="CF65" s="2">
        <v>0.38921843128054961</v>
      </c>
      <c r="CG65" s="2">
        <v>0.15060987130109821</v>
      </c>
      <c r="CH65" s="2">
        <v>0</v>
      </c>
      <c r="CI65" s="2">
        <v>0</v>
      </c>
      <c r="CJ65" s="2">
        <v>0.71568903256629368</v>
      </c>
    </row>
    <row r="66" spans="1:88" x14ac:dyDescent="0.4">
      <c r="A66" s="1" t="s">
        <v>64</v>
      </c>
      <c r="B66" s="2">
        <v>0.46205492296571959</v>
      </c>
      <c r="C66" s="2">
        <v>0.1687828614551477</v>
      </c>
      <c r="D66" s="2">
        <v>0.59494295105476003</v>
      </c>
      <c r="E66" s="2">
        <v>0.40262725085415529</v>
      </c>
      <c r="F66" s="2">
        <v>0</v>
      </c>
      <c r="G66" s="2">
        <v>0.31673868568343261</v>
      </c>
      <c r="H66" s="2">
        <v>0.27669647154883192</v>
      </c>
      <c r="I66" s="2">
        <v>0</v>
      </c>
      <c r="J66" s="2">
        <v>0.4761731212592033</v>
      </c>
      <c r="K66" s="2">
        <v>0.27551494453467901</v>
      </c>
      <c r="L66" s="2">
        <v>0</v>
      </c>
      <c r="M66" s="2">
        <v>0.56847353184044869</v>
      </c>
      <c r="N66" s="2">
        <v>0.42086368281407099</v>
      </c>
      <c r="O66" s="2">
        <v>0.4761731212592033</v>
      </c>
      <c r="P66" s="2">
        <v>0</v>
      </c>
      <c r="Q66" s="2">
        <v>0.21283748540666189</v>
      </c>
      <c r="R66" s="2">
        <v>0.39400536131487951</v>
      </c>
      <c r="S66" s="2">
        <v>0.44371619916956312</v>
      </c>
      <c r="T66" s="2">
        <v>0.28814992633167608</v>
      </c>
      <c r="U66" s="2">
        <v>0.38078182968645341</v>
      </c>
      <c r="V66" s="2">
        <v>0.42030091482097709</v>
      </c>
      <c r="W66" s="2">
        <v>0.36203642823426058</v>
      </c>
      <c r="X66" s="2">
        <v>0.32510416559316779</v>
      </c>
      <c r="Y66" s="2">
        <v>0.28402762239179452</v>
      </c>
      <c r="Z66" s="2">
        <v>0.30539969259812078</v>
      </c>
      <c r="AA66" s="2">
        <v>0.38606714895297212</v>
      </c>
      <c r="AB66" s="2">
        <v>0.28213997686948777</v>
      </c>
      <c r="AC66" s="2">
        <v>0.31322625252595682</v>
      </c>
      <c r="AD66" s="2">
        <v>0.30480776556017342</v>
      </c>
      <c r="AE66" s="2">
        <v>0.1698867960342611</v>
      </c>
      <c r="AF66" s="2">
        <v>0.3768551353934621</v>
      </c>
      <c r="AG66" s="2">
        <v>0</v>
      </c>
      <c r="AH66" s="2">
        <v>0.2127188830894087</v>
      </c>
      <c r="AI66" s="2">
        <v>0</v>
      </c>
      <c r="AJ66" s="2">
        <v>0</v>
      </c>
      <c r="AK66" s="2">
        <v>0.37683176696335569</v>
      </c>
      <c r="AL66" s="2">
        <v>0.441457161791388</v>
      </c>
      <c r="AM66" s="2">
        <v>0.40749303393620051</v>
      </c>
      <c r="AN66" s="2">
        <v>0.31391023577984112</v>
      </c>
      <c r="AO66" s="2">
        <v>0.246313297277785</v>
      </c>
      <c r="AP66" s="2">
        <v>3.3809840992096177E-2</v>
      </c>
      <c r="AQ66" s="2">
        <v>0.22215962203068931</v>
      </c>
      <c r="AR66" s="2">
        <v>0.40389412736318381</v>
      </c>
      <c r="AS66" s="2">
        <v>0.31848278846698708</v>
      </c>
      <c r="AT66" s="2">
        <v>0.33011676980367649</v>
      </c>
      <c r="AU66" s="2">
        <v>0.165629132575661</v>
      </c>
      <c r="AV66" s="2">
        <v>2.983731986281581E-3</v>
      </c>
      <c r="AW66" s="2">
        <v>0.46455978030139911</v>
      </c>
      <c r="AX66" s="2">
        <v>0.37092161706201299</v>
      </c>
      <c r="AY66" s="2">
        <v>0.32012825557109881</v>
      </c>
      <c r="AZ66" s="2">
        <v>0.41543678134975681</v>
      </c>
      <c r="BA66" s="2">
        <v>0.30340819075038988</v>
      </c>
      <c r="BB66" s="2">
        <v>0.32415127898578938</v>
      </c>
      <c r="BC66" s="2">
        <v>0.33410336159685577</v>
      </c>
      <c r="BD66" s="2">
        <v>0.41142223579962389</v>
      </c>
      <c r="BE66" s="2">
        <v>0.29884099078727477</v>
      </c>
      <c r="BF66" s="2">
        <v>0.40796655320519459</v>
      </c>
      <c r="BG66" s="2">
        <v>0.27883644178580169</v>
      </c>
      <c r="BH66" s="2">
        <v>0.23418483820452091</v>
      </c>
      <c r="BI66" s="2">
        <v>0.24098936375760341</v>
      </c>
      <c r="BJ66" s="2">
        <v>0.23864659251144529</v>
      </c>
      <c r="BK66" s="2">
        <v>0</v>
      </c>
      <c r="BL66" s="2">
        <v>0</v>
      </c>
      <c r="BM66" s="2">
        <v>0.17524233661763869</v>
      </c>
      <c r="BN66" s="2">
        <v>1</v>
      </c>
      <c r="BO66" s="2">
        <v>0.62858415667166401</v>
      </c>
      <c r="BP66" s="2">
        <v>0.46854438870721371</v>
      </c>
      <c r="BQ66" s="2">
        <v>0.40601807970835302</v>
      </c>
      <c r="BR66" s="2">
        <v>0.28159413069964329</v>
      </c>
      <c r="BS66" s="2">
        <v>0.55375707574484723</v>
      </c>
      <c r="BT66" s="2">
        <v>0.28159413069964329</v>
      </c>
      <c r="BU66" s="2">
        <v>0.23352603285925411</v>
      </c>
      <c r="BV66" s="2">
        <v>0.1994169900897427</v>
      </c>
      <c r="BW66" s="2">
        <v>0.30439534076066083</v>
      </c>
      <c r="BX66" s="2">
        <v>0.35816839669332012</v>
      </c>
      <c r="BY66" s="2">
        <v>0.35816839669332012</v>
      </c>
      <c r="BZ66" s="2">
        <v>0.2681892192338628</v>
      </c>
      <c r="CA66" s="2">
        <v>0.35816839669332012</v>
      </c>
      <c r="CB66" s="2">
        <v>0.39925391080969191</v>
      </c>
      <c r="CC66" s="2">
        <v>0.22679647514555831</v>
      </c>
      <c r="CD66" s="2">
        <v>0.36814063988943518</v>
      </c>
      <c r="CE66" s="2">
        <v>0.32309859412423081</v>
      </c>
      <c r="CF66" s="2">
        <v>0.43760076740370141</v>
      </c>
      <c r="CG66" s="2">
        <v>0.2075922491576489</v>
      </c>
      <c r="CH66" s="2">
        <v>0.36287763102265058</v>
      </c>
      <c r="CI66" s="2">
        <v>0</v>
      </c>
      <c r="CJ66" s="2">
        <v>0.64621428609975429</v>
      </c>
    </row>
    <row r="67" spans="1:88" x14ac:dyDescent="0.4">
      <c r="A67" s="1" t="s">
        <v>65</v>
      </c>
      <c r="B67" s="2">
        <v>0.18495273019306641</v>
      </c>
      <c r="C67" s="2">
        <v>0</v>
      </c>
      <c r="D67" s="2">
        <v>0.14771949686930991</v>
      </c>
      <c r="E67" s="2">
        <v>0.48090280411201702</v>
      </c>
      <c r="F67" s="2">
        <v>0</v>
      </c>
      <c r="G67" s="2">
        <v>6.6815531757125207E-2</v>
      </c>
      <c r="H67" s="2">
        <v>0</v>
      </c>
      <c r="I67" s="2">
        <v>0.1858089715745164</v>
      </c>
      <c r="J67" s="2">
        <v>0.1073907673329684</v>
      </c>
      <c r="K67" s="2">
        <v>0.14107634143633169</v>
      </c>
      <c r="L67" s="2">
        <v>0.11171588152390639</v>
      </c>
      <c r="M67" s="2">
        <v>0.51142480447694161</v>
      </c>
      <c r="N67" s="2">
        <v>0.34203122205885572</v>
      </c>
      <c r="O67" s="2">
        <v>0.20620061202945439</v>
      </c>
      <c r="P67" s="2">
        <v>5.6091970629933069E-2</v>
      </c>
      <c r="Q67" s="2">
        <v>0.16784327326135229</v>
      </c>
      <c r="R67" s="2">
        <v>0.2377757470039496</v>
      </c>
      <c r="S67" s="2">
        <v>0.39879017608606898</v>
      </c>
      <c r="T67" s="2">
        <v>0.31600130622323641</v>
      </c>
      <c r="U67" s="2">
        <v>0.35717081019355562</v>
      </c>
      <c r="V67" s="2">
        <v>0.37743307297291823</v>
      </c>
      <c r="W67" s="2">
        <v>0.32080124344642302</v>
      </c>
      <c r="X67" s="2">
        <v>0.35533508246911583</v>
      </c>
      <c r="Y67" s="2">
        <v>0.28930806191586739</v>
      </c>
      <c r="Z67" s="2">
        <v>0.34309598083438458</v>
      </c>
      <c r="AA67" s="2">
        <v>0.31650241002480189</v>
      </c>
      <c r="AB67" s="2">
        <v>0.26054402725631082</v>
      </c>
      <c r="AC67" s="2">
        <v>0.35850513164166259</v>
      </c>
      <c r="AD67" s="2">
        <v>0.37868180440864441</v>
      </c>
      <c r="AE67" s="2">
        <v>0.29817307185958419</v>
      </c>
      <c r="AF67" s="2">
        <v>0.25914998205745632</v>
      </c>
      <c r="AG67" s="2">
        <v>4.0933636963622913E-2</v>
      </c>
      <c r="AH67" s="2">
        <v>0.33264059636154297</v>
      </c>
      <c r="AI67" s="2">
        <v>0.24916801471167321</v>
      </c>
      <c r="AJ67" s="2">
        <v>0.19765808942233329</v>
      </c>
      <c r="AK67" s="2">
        <v>0.29999256410238728</v>
      </c>
      <c r="AL67" s="2">
        <v>0.2695420951692733</v>
      </c>
      <c r="AM67" s="2">
        <v>0.35018695531814542</v>
      </c>
      <c r="AN67" s="2">
        <v>0.25119774808300988</v>
      </c>
      <c r="AO67" s="2">
        <v>0.16536139336790051</v>
      </c>
      <c r="AP67" s="2">
        <v>0.29049645387270773</v>
      </c>
      <c r="AQ67" s="2">
        <v>0.13075367530949281</v>
      </c>
      <c r="AR67" s="2">
        <v>0.1477417430579418</v>
      </c>
      <c r="AS67" s="2">
        <v>0.38617124014038129</v>
      </c>
      <c r="AT67" s="2">
        <v>0.21164898740454191</v>
      </c>
      <c r="AU67" s="2">
        <v>0.24299876233182571</v>
      </c>
      <c r="AV67" s="2">
        <v>0.1415711609461808</v>
      </c>
      <c r="AW67" s="2">
        <v>0.3391665529165338</v>
      </c>
      <c r="AX67" s="2">
        <v>0.3563668818750621</v>
      </c>
      <c r="AY67" s="2">
        <v>0.26028469968667389</v>
      </c>
      <c r="AZ67" s="2">
        <v>0.31091206239274571</v>
      </c>
      <c r="BA67" s="2">
        <v>0.2153115266258227</v>
      </c>
      <c r="BB67" s="2">
        <v>0.2827034543159363</v>
      </c>
      <c r="BC67" s="2">
        <v>0.29361841883376888</v>
      </c>
      <c r="BD67" s="2">
        <v>0.41251133110570221</v>
      </c>
      <c r="BE67" s="2">
        <v>0.12705978120268341</v>
      </c>
      <c r="BF67" s="2">
        <v>0.13598484289947971</v>
      </c>
      <c r="BG67" s="2">
        <v>0.2199899123902192</v>
      </c>
      <c r="BH67" s="2">
        <v>0.18803299709172561</v>
      </c>
      <c r="BI67" s="2">
        <v>0.33741359035046908</v>
      </c>
      <c r="BJ67" s="2">
        <v>0.16864096946174931</v>
      </c>
      <c r="BK67" s="2">
        <v>0.24223637143659779</v>
      </c>
      <c r="BL67" s="2">
        <v>0.20432385606695491</v>
      </c>
      <c r="BM67" s="2">
        <v>0.3112726163504333</v>
      </c>
      <c r="BN67" s="2">
        <v>0.62858415667166401</v>
      </c>
      <c r="BO67" s="2">
        <v>1</v>
      </c>
      <c r="BP67" s="2">
        <v>0.46519570345231132</v>
      </c>
      <c r="BQ67" s="2">
        <v>0.41575023542647987</v>
      </c>
      <c r="BR67" s="2">
        <v>0.22471305748748249</v>
      </c>
      <c r="BS67" s="2">
        <v>0.35574933754119781</v>
      </c>
      <c r="BT67" s="2">
        <v>0.2329846160992409</v>
      </c>
      <c r="BU67" s="2">
        <v>0.25692962656814622</v>
      </c>
      <c r="BV67" s="2">
        <v>0.21408019349714949</v>
      </c>
      <c r="BW67" s="2">
        <v>0.30731024124616618</v>
      </c>
      <c r="BX67" s="2">
        <v>0.19853262874994271</v>
      </c>
      <c r="BY67" s="2">
        <v>0.19853262874994271</v>
      </c>
      <c r="BZ67" s="2">
        <v>0.14295791888466691</v>
      </c>
      <c r="CA67" s="2">
        <v>0.19853262874994271</v>
      </c>
      <c r="CB67" s="2">
        <v>0.22327483330368991</v>
      </c>
      <c r="CC67" s="2">
        <v>0.2019800080023044</v>
      </c>
      <c r="CD67" s="2">
        <v>0.36847978855106428</v>
      </c>
      <c r="CE67" s="2">
        <v>0.1880049482499033</v>
      </c>
      <c r="CF67" s="2">
        <v>0.42200965678195512</v>
      </c>
      <c r="CG67" s="2">
        <v>0.12568666614696261</v>
      </c>
      <c r="CH67" s="2">
        <v>0.2336546545816186</v>
      </c>
      <c r="CI67" s="2">
        <v>0.1108197068984258</v>
      </c>
      <c r="CJ67" s="2">
        <v>0.68568939084297331</v>
      </c>
    </row>
    <row r="68" spans="1:88" x14ac:dyDescent="0.4">
      <c r="A68" s="1" t="s">
        <v>66</v>
      </c>
      <c r="B68" s="2">
        <v>0.32016491108767242</v>
      </c>
      <c r="C68" s="2">
        <v>0.1065501210593205</v>
      </c>
      <c r="D68" s="2">
        <v>0.21260394605063179</v>
      </c>
      <c r="E68" s="2">
        <v>0.30517605637393419</v>
      </c>
      <c r="F68" s="2">
        <v>0</v>
      </c>
      <c r="G68" s="2">
        <v>8.6390684058335082E-2</v>
      </c>
      <c r="H68" s="2">
        <v>0</v>
      </c>
      <c r="I68" s="2">
        <v>0.28761023921091539</v>
      </c>
      <c r="J68" s="2">
        <v>0.2878823742430518</v>
      </c>
      <c r="K68" s="2">
        <v>0.2086716551166517</v>
      </c>
      <c r="L68" s="2">
        <v>0.19824517503658801</v>
      </c>
      <c r="M68" s="2">
        <v>0.32070136387500531</v>
      </c>
      <c r="N68" s="2">
        <v>0.22975730690377719</v>
      </c>
      <c r="O68" s="2">
        <v>0.27555175196387532</v>
      </c>
      <c r="P68" s="2">
        <v>0</v>
      </c>
      <c r="Q68" s="2">
        <v>7.1146740003861522E-2</v>
      </c>
      <c r="R68" s="2">
        <v>0.47451381440024087</v>
      </c>
      <c r="S68" s="2">
        <v>0.54906711907185657</v>
      </c>
      <c r="T68" s="2">
        <v>0.33486209250879018</v>
      </c>
      <c r="U68" s="2">
        <v>0.39150754899432039</v>
      </c>
      <c r="V68" s="2">
        <v>0.42974637488296541</v>
      </c>
      <c r="W68" s="2">
        <v>0.35207051245628612</v>
      </c>
      <c r="X68" s="2">
        <v>0.33172943869678539</v>
      </c>
      <c r="Y68" s="2">
        <v>0.33556952780130628</v>
      </c>
      <c r="Z68" s="2">
        <v>0.34717182088947252</v>
      </c>
      <c r="AA68" s="2">
        <v>0.32367388273216752</v>
      </c>
      <c r="AB68" s="2">
        <v>0.27915617838292772</v>
      </c>
      <c r="AC68" s="2">
        <v>0.36149310471633028</v>
      </c>
      <c r="AD68" s="2">
        <v>0.36196683845441119</v>
      </c>
      <c r="AE68" s="2">
        <v>0.26400807800518028</v>
      </c>
      <c r="AF68" s="2">
        <v>0.44143314147309398</v>
      </c>
      <c r="AG68" s="2">
        <v>0.16667816052321399</v>
      </c>
      <c r="AH68" s="2">
        <v>0.26554044123212611</v>
      </c>
      <c r="AI68" s="2">
        <v>0</v>
      </c>
      <c r="AJ68" s="2">
        <v>0</v>
      </c>
      <c r="AK68" s="2">
        <v>0.30471862647052261</v>
      </c>
      <c r="AL68" s="2">
        <v>0.30730241080277199</v>
      </c>
      <c r="AM68" s="2">
        <v>0.29463780534088879</v>
      </c>
      <c r="AN68" s="2">
        <v>0.3326314449370647</v>
      </c>
      <c r="AO68" s="2">
        <v>0.32481125840264868</v>
      </c>
      <c r="AP68" s="2">
        <v>0.3560524058661742</v>
      </c>
      <c r="AQ68" s="2">
        <v>0.2367762212030656</v>
      </c>
      <c r="AR68" s="2">
        <v>0.19547778573466201</v>
      </c>
      <c r="AS68" s="2">
        <v>0.30715696687337329</v>
      </c>
      <c r="AT68" s="2">
        <v>0.25810490221489429</v>
      </c>
      <c r="AU68" s="2">
        <v>0.23354751373056529</v>
      </c>
      <c r="AV68" s="2">
        <v>0.23551743881361481</v>
      </c>
      <c r="AW68" s="2">
        <v>0.33707128297799133</v>
      </c>
      <c r="AX68" s="2">
        <v>0.28885496727289728</v>
      </c>
      <c r="AY68" s="2">
        <v>0.37667671607952719</v>
      </c>
      <c r="AZ68" s="2">
        <v>0.36212593126874942</v>
      </c>
      <c r="BA68" s="2">
        <v>0.33869642887984602</v>
      </c>
      <c r="BB68" s="2">
        <v>0.30331488708813897</v>
      </c>
      <c r="BC68" s="2">
        <v>0.28795548498362461</v>
      </c>
      <c r="BD68" s="2">
        <v>0.3798878330429602</v>
      </c>
      <c r="BE68" s="2">
        <v>0.3435039979670359</v>
      </c>
      <c r="BF68" s="2">
        <v>0.24825620272002041</v>
      </c>
      <c r="BG68" s="2">
        <v>0.21534289564901141</v>
      </c>
      <c r="BH68" s="2">
        <v>0.29626616385733839</v>
      </c>
      <c r="BI68" s="2">
        <v>0.31927957668745482</v>
      </c>
      <c r="BJ68" s="2">
        <v>0.2020809100978774</v>
      </c>
      <c r="BK68" s="2">
        <v>0</v>
      </c>
      <c r="BL68" s="2">
        <v>0.37041120727462501</v>
      </c>
      <c r="BM68" s="2">
        <v>0.40127335634628181</v>
      </c>
      <c r="BN68" s="2">
        <v>0.46854438870721371</v>
      </c>
      <c r="BO68" s="2">
        <v>0.46519570345231132</v>
      </c>
      <c r="BP68" s="2">
        <v>1</v>
      </c>
      <c r="BQ68" s="2">
        <v>0.3408982509300128</v>
      </c>
      <c r="BR68" s="2">
        <v>0.1269571752761936</v>
      </c>
      <c r="BS68" s="2">
        <v>0.32382744247240658</v>
      </c>
      <c r="BT68" s="2">
        <v>0.28634300563777099</v>
      </c>
      <c r="BU68" s="2">
        <v>0.18457377474127351</v>
      </c>
      <c r="BV68" s="2">
        <v>0</v>
      </c>
      <c r="BW68" s="2">
        <v>0.28126481324589248</v>
      </c>
      <c r="BX68" s="2">
        <v>0.21358858746312931</v>
      </c>
      <c r="BY68" s="2">
        <v>0.21358858746312931</v>
      </c>
      <c r="BZ68" s="2">
        <v>0.31584120278233779</v>
      </c>
      <c r="CA68" s="2">
        <v>0.21358858746312931</v>
      </c>
      <c r="CB68" s="2">
        <v>0.3909486208825379</v>
      </c>
      <c r="CC68" s="2">
        <v>8.1471861032298698E-2</v>
      </c>
      <c r="CD68" s="2">
        <v>0.14056434159961839</v>
      </c>
      <c r="CE68" s="2">
        <v>0.2374016290351855</v>
      </c>
      <c r="CF68" s="2">
        <v>0.45670377517122129</v>
      </c>
      <c r="CG68" s="2">
        <v>0.35694299461518098</v>
      </c>
      <c r="CH68" s="2">
        <v>0.41460744631911117</v>
      </c>
      <c r="CI68" s="2">
        <v>0</v>
      </c>
      <c r="CJ68" s="2">
        <v>0.52407067812021668</v>
      </c>
    </row>
    <row r="69" spans="1:88" x14ac:dyDescent="0.4">
      <c r="A69" s="1" t="s">
        <v>67</v>
      </c>
      <c r="B69" s="2">
        <v>0.21479015801118659</v>
      </c>
      <c r="C69" s="2">
        <v>0.26687865600025279</v>
      </c>
      <c r="D69" s="2">
        <v>0</v>
      </c>
      <c r="E69" s="2">
        <v>0.35712526559629409</v>
      </c>
      <c r="F69" s="2">
        <v>0.26823074427403909</v>
      </c>
      <c r="G69" s="2">
        <v>0</v>
      </c>
      <c r="H69" s="2">
        <v>6.5789905591246978E-2</v>
      </c>
      <c r="I69" s="2">
        <v>0</v>
      </c>
      <c r="J69" s="2">
        <v>4.4815197905100662E-2</v>
      </c>
      <c r="K69" s="2">
        <v>0</v>
      </c>
      <c r="L69" s="2">
        <v>0.18177938623183609</v>
      </c>
      <c r="M69" s="2">
        <v>0.14981716511893459</v>
      </c>
      <c r="N69" s="2">
        <v>0.33016526152593201</v>
      </c>
      <c r="O69" s="2">
        <v>0.19891786485032181</v>
      </c>
      <c r="P69" s="2">
        <v>0</v>
      </c>
      <c r="Q69" s="2">
        <v>0.1848541608323119</v>
      </c>
      <c r="R69" s="2">
        <v>0.40721274987705169</v>
      </c>
      <c r="S69" s="2">
        <v>0.1273937066367162</v>
      </c>
      <c r="T69" s="2">
        <v>0.17660121656437019</v>
      </c>
      <c r="U69" s="2">
        <v>0.14153019138257519</v>
      </c>
      <c r="V69" s="2">
        <v>0.23790568758317071</v>
      </c>
      <c r="W69" s="2">
        <v>0.30125926271766201</v>
      </c>
      <c r="X69" s="2">
        <v>0.18435306931759279</v>
      </c>
      <c r="Y69" s="2">
        <v>0.1385920795154954</v>
      </c>
      <c r="Z69" s="2">
        <v>0.18606244352795009</v>
      </c>
      <c r="AA69" s="2">
        <v>0.33196315096033341</v>
      </c>
      <c r="AB69" s="2">
        <v>0.32071005762041971</v>
      </c>
      <c r="AC69" s="2">
        <v>0.23214080172248239</v>
      </c>
      <c r="AD69" s="2">
        <v>0.19863249989993151</v>
      </c>
      <c r="AE69" s="2">
        <v>0.257938477285798</v>
      </c>
      <c r="AF69" s="2">
        <v>0.33267493888516941</v>
      </c>
      <c r="AG69" s="2">
        <v>0.23485248821001961</v>
      </c>
      <c r="AH69" s="2">
        <v>0.29755432613337263</v>
      </c>
      <c r="AI69" s="2">
        <v>0.29448751846179111</v>
      </c>
      <c r="AJ69" s="2">
        <v>0.33611753451073129</v>
      </c>
      <c r="AK69" s="2">
        <v>0.30669934857148701</v>
      </c>
      <c r="AL69" s="2">
        <v>0.3325814721134191</v>
      </c>
      <c r="AM69" s="2">
        <v>0.2972653091674668</v>
      </c>
      <c r="AN69" s="2">
        <v>0.29559707793215523</v>
      </c>
      <c r="AO69" s="2">
        <v>0.35231494048448853</v>
      </c>
      <c r="AP69" s="2">
        <v>0.34746984999893882</v>
      </c>
      <c r="AQ69" s="2">
        <v>0.37984013523940779</v>
      </c>
      <c r="AR69" s="2">
        <v>0.23295866008632579</v>
      </c>
      <c r="AS69" s="2">
        <v>0.21808537069930051</v>
      </c>
      <c r="AT69" s="2">
        <v>0.33374888779754269</v>
      </c>
      <c r="AU69" s="2">
        <v>0.38294511281064808</v>
      </c>
      <c r="AV69" s="2">
        <v>0.32663456853699752</v>
      </c>
      <c r="AW69" s="2">
        <v>0.29559707793215523</v>
      </c>
      <c r="AX69" s="2">
        <v>0.23264548312363689</v>
      </c>
      <c r="AY69" s="2">
        <v>0.1865637798078609</v>
      </c>
      <c r="AZ69" s="2">
        <v>0.28700339663549151</v>
      </c>
      <c r="BA69" s="2">
        <v>0.25288019280522522</v>
      </c>
      <c r="BB69" s="2">
        <v>0.32613080929572053</v>
      </c>
      <c r="BC69" s="2">
        <v>0.15899955436566571</v>
      </c>
      <c r="BD69" s="2">
        <v>0.37953985338439439</v>
      </c>
      <c r="BE69" s="2">
        <v>0.22878834523709449</v>
      </c>
      <c r="BF69" s="2">
        <v>0.17443824344399819</v>
      </c>
      <c r="BG69" s="2">
        <v>0.23744339619823179</v>
      </c>
      <c r="BH69" s="2">
        <v>0.4029957416615273</v>
      </c>
      <c r="BI69" s="2">
        <v>0.42002434672867772</v>
      </c>
      <c r="BJ69" s="2">
        <v>0.34875527124090627</v>
      </c>
      <c r="BK69" s="2">
        <v>0.2059117958400557</v>
      </c>
      <c r="BL69" s="2">
        <v>0.42789043852982989</v>
      </c>
      <c r="BM69" s="2">
        <v>0.43415409374959468</v>
      </c>
      <c r="BN69" s="2">
        <v>0.40601807970835302</v>
      </c>
      <c r="BO69" s="2">
        <v>0.41575023542647987</v>
      </c>
      <c r="BP69" s="2">
        <v>0.3408982509300128</v>
      </c>
      <c r="BQ69" s="2">
        <v>1</v>
      </c>
      <c r="BR69" s="2">
        <v>2.8870502142171149E-2</v>
      </c>
      <c r="BS69" s="2">
        <v>0.1765572400716873</v>
      </c>
      <c r="BT69" s="2">
        <v>2.8870502142171149E-2</v>
      </c>
      <c r="BU69" s="2">
        <v>0.14705516910349431</v>
      </c>
      <c r="BV69" s="2">
        <v>0.11170291174112019</v>
      </c>
      <c r="BW69" s="2">
        <v>0.1848893017520554</v>
      </c>
      <c r="BX69" s="2">
        <v>0</v>
      </c>
      <c r="BY69" s="2">
        <v>0</v>
      </c>
      <c r="BZ69" s="2">
        <v>6.1768155086284977E-2</v>
      </c>
      <c r="CA69" s="2">
        <v>0</v>
      </c>
      <c r="CB69" s="2">
        <v>0.15790245489989341</v>
      </c>
      <c r="CC69" s="2">
        <v>0</v>
      </c>
      <c r="CD69" s="2">
        <v>0.15154319508589981</v>
      </c>
      <c r="CE69" s="2">
        <v>5.7967743810288748E-2</v>
      </c>
      <c r="CF69" s="2">
        <v>0.3491691140817525</v>
      </c>
      <c r="CG69" s="2">
        <v>0.27275103914993121</v>
      </c>
      <c r="CH69" s="2">
        <v>8.1630290319932311E-2</v>
      </c>
      <c r="CI69" s="2">
        <v>9.6920204916007086E-2</v>
      </c>
      <c r="CJ69" s="2">
        <v>0.47371964917379439</v>
      </c>
    </row>
    <row r="70" spans="1:88" x14ac:dyDescent="0.4">
      <c r="A70" s="1" t="s">
        <v>68</v>
      </c>
      <c r="B70" s="2">
        <v>0.39777923182596309</v>
      </c>
      <c r="C70" s="2">
        <v>0</v>
      </c>
      <c r="D70" s="2">
        <v>1.811865068068268E-2</v>
      </c>
      <c r="E70" s="2">
        <v>0.27176256929589138</v>
      </c>
      <c r="F70" s="2">
        <v>0</v>
      </c>
      <c r="G70" s="2">
        <v>0</v>
      </c>
      <c r="H70" s="2">
        <v>0</v>
      </c>
      <c r="I70" s="2">
        <v>0.44196139421981928</v>
      </c>
      <c r="J70" s="2">
        <v>0.53987763270836842</v>
      </c>
      <c r="K70" s="2">
        <v>0</v>
      </c>
      <c r="L70" s="2">
        <v>0</v>
      </c>
      <c r="M70" s="2">
        <v>0.38720262268683958</v>
      </c>
      <c r="N70" s="2">
        <v>0.39753528676522593</v>
      </c>
      <c r="O70" s="2">
        <v>0.3395459500527811</v>
      </c>
      <c r="P70" s="2">
        <v>0.29343083446508977</v>
      </c>
      <c r="Q70" s="2">
        <v>0.22572137911686921</v>
      </c>
      <c r="R70" s="2">
        <v>0.15832525822643159</v>
      </c>
      <c r="S70" s="2">
        <v>0</v>
      </c>
      <c r="T70" s="2">
        <v>0.31727197631417731</v>
      </c>
      <c r="U70" s="2">
        <v>0.35620362572549019</v>
      </c>
      <c r="V70" s="2">
        <v>0.40967249200764649</v>
      </c>
      <c r="W70" s="2">
        <v>0.17562764709047149</v>
      </c>
      <c r="X70" s="2">
        <v>0.1398267486719936</v>
      </c>
      <c r="Y70" s="2">
        <v>0.21041080331221801</v>
      </c>
      <c r="Z70" s="2">
        <v>0.40993795826133972</v>
      </c>
      <c r="AA70" s="2">
        <v>0.36150022404836951</v>
      </c>
      <c r="AB70" s="2">
        <v>0.465871262800028</v>
      </c>
      <c r="AC70" s="2">
        <v>0.31360987485432401</v>
      </c>
      <c r="AD70" s="2">
        <v>0.12709815573408481</v>
      </c>
      <c r="AE70" s="2">
        <v>6.4573643031436395E-2</v>
      </c>
      <c r="AF70" s="2">
        <v>0.17941714380179111</v>
      </c>
      <c r="AG70" s="2">
        <v>0</v>
      </c>
      <c r="AH70" s="2">
        <v>0.1433992505993453</v>
      </c>
      <c r="AI70" s="2">
        <v>0</v>
      </c>
      <c r="AJ70" s="2">
        <v>0</v>
      </c>
      <c r="AK70" s="2">
        <v>0.33763801507645541</v>
      </c>
      <c r="AL70" s="2">
        <v>0.34687589482770598</v>
      </c>
      <c r="AM70" s="2">
        <v>0.203269006914474</v>
      </c>
      <c r="AN70" s="2">
        <v>0.1077088021646835</v>
      </c>
      <c r="AO70" s="2">
        <v>0</v>
      </c>
      <c r="AP70" s="2">
        <v>0</v>
      </c>
      <c r="AQ70" s="2">
        <v>0.19458595871715409</v>
      </c>
      <c r="AR70" s="2">
        <v>0.13961330750941189</v>
      </c>
      <c r="AS70" s="2">
        <v>0.26348015849665651</v>
      </c>
      <c r="AT70" s="2">
        <v>0.32734599090339311</v>
      </c>
      <c r="AU70" s="2">
        <v>0</v>
      </c>
      <c r="AV70" s="2">
        <v>0</v>
      </c>
      <c r="AW70" s="2">
        <v>0.32711647624188889</v>
      </c>
      <c r="AX70" s="2">
        <v>0.25860188284969382</v>
      </c>
      <c r="AY70" s="2">
        <v>0.1585620476859757</v>
      </c>
      <c r="AZ70" s="2">
        <v>0.3488305146437552</v>
      </c>
      <c r="BA70" s="2">
        <v>0.24134566912640371</v>
      </c>
      <c r="BB70" s="2">
        <v>0.1602316770571848</v>
      </c>
      <c r="BC70" s="2">
        <v>0.35347475618730578</v>
      </c>
      <c r="BD70" s="2">
        <v>0.31147441046830032</v>
      </c>
      <c r="BE70" s="2">
        <v>3.8891622774945289E-2</v>
      </c>
      <c r="BF70" s="2">
        <v>0.1420173873851063</v>
      </c>
      <c r="BG70" s="2">
        <v>0</v>
      </c>
      <c r="BH70" s="2">
        <v>0</v>
      </c>
      <c r="BI70" s="2">
        <v>3.0002294380829391E-2</v>
      </c>
      <c r="BJ70" s="2">
        <v>0.31619589200093701</v>
      </c>
      <c r="BK70" s="2">
        <v>0</v>
      </c>
      <c r="BL70" s="2">
        <v>0</v>
      </c>
      <c r="BM70" s="2">
        <v>0.13343235583076529</v>
      </c>
      <c r="BN70" s="2">
        <v>0.28159413069964329</v>
      </c>
      <c r="BO70" s="2">
        <v>0.22471305748748249</v>
      </c>
      <c r="BP70" s="2">
        <v>0.1269571752761936</v>
      </c>
      <c r="BQ70" s="2">
        <v>2.8870502142171149E-2</v>
      </c>
      <c r="BR70" s="2">
        <v>1</v>
      </c>
      <c r="BS70" s="2">
        <v>0.60077778806095317</v>
      </c>
      <c r="BT70" s="2">
        <v>0.27253263220158819</v>
      </c>
      <c r="BU70" s="2">
        <v>0.31193889581457512</v>
      </c>
      <c r="BV70" s="2">
        <v>0.36030494490093318</v>
      </c>
      <c r="BW70" s="2">
        <v>0.3051246067352677</v>
      </c>
      <c r="BX70" s="2">
        <v>0.51102739580056777</v>
      </c>
      <c r="BY70" s="2">
        <v>0.51102739580056777</v>
      </c>
      <c r="BZ70" s="2">
        <v>0.20345490995960949</v>
      </c>
      <c r="CA70" s="2">
        <v>0.51102739580056777</v>
      </c>
      <c r="CB70" s="2">
        <v>0.33223644544804071</v>
      </c>
      <c r="CC70" s="2">
        <v>0</v>
      </c>
      <c r="CD70" s="2">
        <v>0.25443545930069039</v>
      </c>
      <c r="CE70" s="2">
        <v>0.52977864872840785</v>
      </c>
      <c r="CF70" s="2">
        <v>0.222991157354165</v>
      </c>
      <c r="CG70" s="2">
        <v>0.25855751609216271</v>
      </c>
      <c r="CH70" s="2">
        <v>0.36350634865764869</v>
      </c>
      <c r="CI70" s="2">
        <v>0.2183911859646851</v>
      </c>
      <c r="CJ70" s="2">
        <v>0.42130618805091291</v>
      </c>
    </row>
    <row r="71" spans="1:88" x14ac:dyDescent="0.4">
      <c r="A71" s="1" t="s">
        <v>69</v>
      </c>
      <c r="B71" s="2">
        <v>0.46947204705409168</v>
      </c>
      <c r="C71" s="2">
        <v>0</v>
      </c>
      <c r="D71" s="2">
        <v>0.52313318165065503</v>
      </c>
      <c r="E71" s="2">
        <v>0.40764385394383712</v>
      </c>
      <c r="F71" s="2">
        <v>0</v>
      </c>
      <c r="G71" s="2">
        <v>0.2471446142015663</v>
      </c>
      <c r="H71" s="2">
        <v>0.29031462824336979</v>
      </c>
      <c r="I71" s="2">
        <v>0.44196139421981928</v>
      </c>
      <c r="J71" s="2">
        <v>0.53987763270836842</v>
      </c>
      <c r="K71" s="2">
        <v>0</v>
      </c>
      <c r="L71" s="2">
        <v>0</v>
      </c>
      <c r="M71" s="2">
        <v>0.63587463040235015</v>
      </c>
      <c r="N71" s="2">
        <v>0.63479432546727432</v>
      </c>
      <c r="O71" s="2">
        <v>0.3395459500527811</v>
      </c>
      <c r="P71" s="2">
        <v>0.18574038195575421</v>
      </c>
      <c r="Q71" s="2">
        <v>0.25832903723929462</v>
      </c>
      <c r="R71" s="2">
        <v>0.3177459815621963</v>
      </c>
      <c r="S71" s="2">
        <v>0.2098561410070019</v>
      </c>
      <c r="T71" s="2">
        <v>0.31727197631417731</v>
      </c>
      <c r="U71" s="2">
        <v>0.50799756599523116</v>
      </c>
      <c r="V71" s="2">
        <v>0.40967249200764649</v>
      </c>
      <c r="W71" s="2">
        <v>0.30904333602808109</v>
      </c>
      <c r="X71" s="2">
        <v>0.1398267486719936</v>
      </c>
      <c r="Y71" s="2">
        <v>0.21041080331221801</v>
      </c>
      <c r="Z71" s="2">
        <v>0.28899778695697831</v>
      </c>
      <c r="AA71" s="2">
        <v>0.21979932383943249</v>
      </c>
      <c r="AB71" s="2">
        <v>0.31872976143051601</v>
      </c>
      <c r="AC71" s="2">
        <v>0.31360987485432401</v>
      </c>
      <c r="AD71" s="2">
        <v>0.12709815573408481</v>
      </c>
      <c r="AE71" s="2">
        <v>6.4573643031436395E-2</v>
      </c>
      <c r="AF71" s="2">
        <v>0.32836048461663653</v>
      </c>
      <c r="AG71" s="2">
        <v>0</v>
      </c>
      <c r="AH71" s="2">
        <v>0.16514643587132249</v>
      </c>
      <c r="AI71" s="2">
        <v>0</v>
      </c>
      <c r="AJ71" s="2">
        <v>0</v>
      </c>
      <c r="AK71" s="2">
        <v>0.33763801507645541</v>
      </c>
      <c r="AL71" s="2">
        <v>0.49498327834716632</v>
      </c>
      <c r="AM71" s="2">
        <v>0.203269006914474</v>
      </c>
      <c r="AN71" s="2">
        <v>0.21459876881973811</v>
      </c>
      <c r="AO71" s="2">
        <v>0.21479606704569629</v>
      </c>
      <c r="AP71" s="2">
        <v>0.1075103777442854</v>
      </c>
      <c r="AQ71" s="2">
        <v>0.2297184598441756</v>
      </c>
      <c r="AR71" s="2">
        <v>0</v>
      </c>
      <c r="AS71" s="2">
        <v>0.38777653993268407</v>
      </c>
      <c r="AT71" s="2">
        <v>0.43548936481755679</v>
      </c>
      <c r="AU71" s="2">
        <v>0</v>
      </c>
      <c r="AV71" s="2">
        <v>0</v>
      </c>
      <c r="AW71" s="2">
        <v>0.32711647624188889</v>
      </c>
      <c r="AX71" s="2">
        <v>0.29453483285425108</v>
      </c>
      <c r="AY71" s="2">
        <v>0.1585620476859757</v>
      </c>
      <c r="AZ71" s="2">
        <v>0.3488305146437552</v>
      </c>
      <c r="BA71" s="2">
        <v>0.24134566912640371</v>
      </c>
      <c r="BB71" s="2">
        <v>0.32767471920690022</v>
      </c>
      <c r="BC71" s="2">
        <v>0.35347475618730578</v>
      </c>
      <c r="BD71" s="2">
        <v>0.31147441046830032</v>
      </c>
      <c r="BE71" s="2">
        <v>0.21342720258181991</v>
      </c>
      <c r="BF71" s="2">
        <v>0.35766667082825909</v>
      </c>
      <c r="BG71" s="2">
        <v>0</v>
      </c>
      <c r="BH71" s="2">
        <v>0.1905308968705326</v>
      </c>
      <c r="BI71" s="2">
        <v>0.1908363462928338</v>
      </c>
      <c r="BJ71" s="2">
        <v>0.40680825673341342</v>
      </c>
      <c r="BK71" s="2">
        <v>0</v>
      </c>
      <c r="BL71" s="2">
        <v>0</v>
      </c>
      <c r="BM71" s="2">
        <v>0.30082047428072262</v>
      </c>
      <c r="BN71" s="2">
        <v>0.55375707574484723</v>
      </c>
      <c r="BO71" s="2">
        <v>0.35574933754119781</v>
      </c>
      <c r="BP71" s="2">
        <v>0.32382744247240658</v>
      </c>
      <c r="BQ71" s="2">
        <v>0.1765572400716873</v>
      </c>
      <c r="BR71" s="2">
        <v>0.60077778806095317</v>
      </c>
      <c r="BS71" s="2">
        <v>1</v>
      </c>
      <c r="BT71" s="2">
        <v>0.27253263220158819</v>
      </c>
      <c r="BU71" s="2">
        <v>0.31193889581457512</v>
      </c>
      <c r="BV71" s="2">
        <v>0.36030494490093318</v>
      </c>
      <c r="BW71" s="2">
        <v>0.3051246067352677</v>
      </c>
      <c r="BX71" s="2">
        <v>0.51102739580056777</v>
      </c>
      <c r="BY71" s="2">
        <v>0.51102739580056777</v>
      </c>
      <c r="BZ71" s="2">
        <v>0.20345490995960949</v>
      </c>
      <c r="CA71" s="2">
        <v>0.51102739580056777</v>
      </c>
      <c r="CB71" s="2">
        <v>0.47281750447162502</v>
      </c>
      <c r="CC71" s="2">
        <v>0.19118967750201721</v>
      </c>
      <c r="CD71" s="2">
        <v>0.25443545930069039</v>
      </c>
      <c r="CE71" s="2">
        <v>0.52977864872840785</v>
      </c>
      <c r="CF71" s="2">
        <v>0.1093849360551636</v>
      </c>
      <c r="CG71" s="2">
        <v>0.16017117727343269</v>
      </c>
      <c r="CH71" s="2">
        <v>0.36350634865764869</v>
      </c>
      <c r="CI71" s="2">
        <v>0.2183911859646851</v>
      </c>
      <c r="CJ71" s="2">
        <v>0.507557848596769</v>
      </c>
    </row>
    <row r="72" spans="1:88" x14ac:dyDescent="0.4">
      <c r="A72" s="1" t="s">
        <v>70</v>
      </c>
      <c r="B72" s="2">
        <v>0.48337827726589311</v>
      </c>
      <c r="C72" s="2">
        <v>0.35888592958234911</v>
      </c>
      <c r="D72" s="2">
        <v>0.40946779849564641</v>
      </c>
      <c r="E72" s="2">
        <v>0.27176256929589138</v>
      </c>
      <c r="F72" s="2">
        <v>0</v>
      </c>
      <c r="G72" s="2">
        <v>0</v>
      </c>
      <c r="H72" s="2">
        <v>0.1115046879046895</v>
      </c>
      <c r="I72" s="2">
        <v>0.26100677518763271</v>
      </c>
      <c r="J72" s="2">
        <v>0.53987763270836842</v>
      </c>
      <c r="K72" s="2">
        <v>0.26521876503820663</v>
      </c>
      <c r="L72" s="2">
        <v>0</v>
      </c>
      <c r="M72" s="2">
        <v>0.38720262268683958</v>
      </c>
      <c r="N72" s="2">
        <v>0.30532245611670261</v>
      </c>
      <c r="O72" s="2">
        <v>0.53987763270836842</v>
      </c>
      <c r="P72" s="2">
        <v>0</v>
      </c>
      <c r="Q72" s="2">
        <v>0.1089082223096163</v>
      </c>
      <c r="R72" s="2">
        <v>0.22162652528840951</v>
      </c>
      <c r="S72" s="2">
        <v>0.2098561410070019</v>
      </c>
      <c r="T72" s="2">
        <v>0.42213196867481062</v>
      </c>
      <c r="U72" s="2">
        <v>0.32711647624188889</v>
      </c>
      <c r="V72" s="2">
        <v>0.25860188284969382</v>
      </c>
      <c r="W72" s="2">
        <v>0.19748229973887699</v>
      </c>
      <c r="X72" s="2">
        <v>0.31865237280203118</v>
      </c>
      <c r="Y72" s="2">
        <v>0.35642564241875968</v>
      </c>
      <c r="Z72" s="2">
        <v>0.34153493347604891</v>
      </c>
      <c r="AA72" s="2">
        <v>0.3578160152837554</v>
      </c>
      <c r="AB72" s="2">
        <v>0.40698886671431961</v>
      </c>
      <c r="AC72" s="2">
        <v>0.47198689418555873</v>
      </c>
      <c r="AD72" s="2">
        <v>0.29838230344913808</v>
      </c>
      <c r="AE72" s="2">
        <v>7.7308792319526198E-2</v>
      </c>
      <c r="AF72" s="2">
        <v>0.32836048461663653</v>
      </c>
      <c r="AG72" s="2">
        <v>0</v>
      </c>
      <c r="AH72" s="2">
        <v>0</v>
      </c>
      <c r="AI72" s="2">
        <v>0</v>
      </c>
      <c r="AJ72" s="2">
        <v>0</v>
      </c>
      <c r="AK72" s="2">
        <v>0.13832726385669319</v>
      </c>
      <c r="AL72" s="2">
        <v>0.21353791149498291</v>
      </c>
      <c r="AM72" s="2">
        <v>7.7684181163439628E-2</v>
      </c>
      <c r="AN72" s="2">
        <v>0.25933283850442179</v>
      </c>
      <c r="AO72" s="2">
        <v>0.21479606704569629</v>
      </c>
      <c r="AP72" s="2">
        <v>0</v>
      </c>
      <c r="AQ72" s="2">
        <v>0.2297184598441756</v>
      </c>
      <c r="AR72" s="2">
        <v>0.1585155183282716</v>
      </c>
      <c r="AS72" s="2">
        <v>0.38777653993268407</v>
      </c>
      <c r="AT72" s="2">
        <v>0.3118282426959334</v>
      </c>
      <c r="AU72" s="2">
        <v>4.427527312800314E-2</v>
      </c>
      <c r="AV72" s="2">
        <v>0.1828381271006721</v>
      </c>
      <c r="AW72" s="2">
        <v>0</v>
      </c>
      <c r="AX72" s="2">
        <v>0.14643925775197689</v>
      </c>
      <c r="AY72" s="2">
        <v>6.836114572170067E-2</v>
      </c>
      <c r="AZ72" s="2">
        <v>0.1621071404394876</v>
      </c>
      <c r="BA72" s="2">
        <v>0.14923292161795579</v>
      </c>
      <c r="BB72" s="2">
        <v>0.1142948659275351</v>
      </c>
      <c r="BC72" s="2">
        <v>0</v>
      </c>
      <c r="BD72" s="2">
        <v>0.2122106454516238</v>
      </c>
      <c r="BE72" s="2">
        <v>3.8891622774945289E-2</v>
      </c>
      <c r="BF72" s="2">
        <v>0.31549441537598938</v>
      </c>
      <c r="BG72" s="2">
        <v>0</v>
      </c>
      <c r="BH72" s="2">
        <v>0.1145970291283179</v>
      </c>
      <c r="BI72" s="2">
        <v>3.0002294380829391E-2</v>
      </c>
      <c r="BJ72" s="2">
        <v>0</v>
      </c>
      <c r="BK72" s="2">
        <v>0</v>
      </c>
      <c r="BL72" s="2">
        <v>0.2082803825207511</v>
      </c>
      <c r="BM72" s="2">
        <v>0</v>
      </c>
      <c r="BN72" s="2">
        <v>0.28159413069964329</v>
      </c>
      <c r="BO72" s="2">
        <v>0.2329846160992409</v>
      </c>
      <c r="BP72" s="2">
        <v>0.28634300563777099</v>
      </c>
      <c r="BQ72" s="2">
        <v>2.8870502142171149E-2</v>
      </c>
      <c r="BR72" s="2">
        <v>0.27253263220158819</v>
      </c>
      <c r="BS72" s="2">
        <v>0.27253263220158819</v>
      </c>
      <c r="BT72" s="2">
        <v>1</v>
      </c>
      <c r="BU72" s="2">
        <v>0.66136485988057525</v>
      </c>
      <c r="BV72" s="2">
        <v>0.55063805769393359</v>
      </c>
      <c r="BW72" s="2">
        <v>0.44102475885494308</v>
      </c>
      <c r="BX72" s="2">
        <v>0.51102739580056777</v>
      </c>
      <c r="BY72" s="2">
        <v>0.51102739580056777</v>
      </c>
      <c r="BZ72" s="2">
        <v>0.42298130448053572</v>
      </c>
      <c r="CA72" s="2">
        <v>0.51102739580056777</v>
      </c>
      <c r="CB72" s="2">
        <v>0</v>
      </c>
      <c r="CC72" s="2">
        <v>0.19118967750201721</v>
      </c>
      <c r="CD72" s="2">
        <v>0</v>
      </c>
      <c r="CE72" s="2">
        <v>0.39144124210539921</v>
      </c>
      <c r="CF72" s="2">
        <v>0.222991157354165</v>
      </c>
      <c r="CG72" s="2">
        <v>0.29374502188107121</v>
      </c>
      <c r="CH72" s="2">
        <v>0.36350634865764869</v>
      </c>
      <c r="CI72" s="2">
        <v>0.31388646305130719</v>
      </c>
      <c r="CJ72" s="2">
        <v>0.31349161236859258</v>
      </c>
    </row>
    <row r="73" spans="1:88" x14ac:dyDescent="0.4">
      <c r="A73" s="1" t="s">
        <v>71</v>
      </c>
      <c r="B73" s="2">
        <v>0.50217606396588932</v>
      </c>
      <c r="C73" s="2">
        <v>6.0456354175833428E-2</v>
      </c>
      <c r="D73" s="2">
        <v>0.1897726145263629</v>
      </c>
      <c r="E73" s="2">
        <v>0.29149154406506861</v>
      </c>
      <c r="F73" s="2">
        <v>0</v>
      </c>
      <c r="G73" s="2">
        <v>0</v>
      </c>
      <c r="H73" s="2">
        <v>0.36236555762890621</v>
      </c>
      <c r="I73" s="2">
        <v>0.22551246599620209</v>
      </c>
      <c r="J73" s="2">
        <v>0.46618487372573442</v>
      </c>
      <c r="K73" s="2">
        <v>0.29833235322783241</v>
      </c>
      <c r="L73" s="2">
        <v>0.1104052873977517</v>
      </c>
      <c r="M73" s="2">
        <v>0.30393977358172819</v>
      </c>
      <c r="N73" s="2">
        <v>0.17344334635146039</v>
      </c>
      <c r="O73" s="2">
        <v>0.46618487372573442</v>
      </c>
      <c r="P73" s="2">
        <v>0</v>
      </c>
      <c r="Q73" s="2">
        <v>0.11744839467138581</v>
      </c>
      <c r="R73" s="2">
        <v>0.29208653252702382</v>
      </c>
      <c r="S73" s="2">
        <v>4.2795539188349503E-2</v>
      </c>
      <c r="T73" s="2">
        <v>0.2826610122172265</v>
      </c>
      <c r="U73" s="2">
        <v>0.1128406149662652</v>
      </c>
      <c r="V73" s="2">
        <v>0.20684777364522999</v>
      </c>
      <c r="W73" s="2">
        <v>0</v>
      </c>
      <c r="X73" s="2">
        <v>0.19218035583561421</v>
      </c>
      <c r="Y73" s="2">
        <v>0.15622135767852019</v>
      </c>
      <c r="Z73" s="2">
        <v>0.15604548186700051</v>
      </c>
      <c r="AA73" s="2">
        <v>0.27392444649412973</v>
      </c>
      <c r="AB73" s="2">
        <v>0.22292061057648621</v>
      </c>
      <c r="AC73" s="2">
        <v>0.38530340955538722</v>
      </c>
      <c r="AD73" s="2">
        <v>0.1882632828719206</v>
      </c>
      <c r="AE73" s="2">
        <v>0.16985707356067481</v>
      </c>
      <c r="AF73" s="2">
        <v>0.22755614306279229</v>
      </c>
      <c r="AG73" s="2">
        <v>0</v>
      </c>
      <c r="AH73" s="2">
        <v>0</v>
      </c>
      <c r="AI73" s="2">
        <v>0</v>
      </c>
      <c r="AJ73" s="2">
        <v>0</v>
      </c>
      <c r="AK73" s="2">
        <v>0.1864345533960115</v>
      </c>
      <c r="AL73" s="2">
        <v>0.2567397525636575</v>
      </c>
      <c r="AM73" s="2">
        <v>4.1047952898910292E-2</v>
      </c>
      <c r="AN73" s="2">
        <v>0.16264332410890089</v>
      </c>
      <c r="AO73" s="2">
        <v>0.10981055368135199</v>
      </c>
      <c r="AP73" s="2">
        <v>0</v>
      </c>
      <c r="AQ73" s="2">
        <v>0.1850833129273721</v>
      </c>
      <c r="AR73" s="2">
        <v>0.19982149545066391</v>
      </c>
      <c r="AS73" s="2">
        <v>0.44437133901678572</v>
      </c>
      <c r="AT73" s="2">
        <v>0.49584201401496741</v>
      </c>
      <c r="AU73" s="2">
        <v>0.16226313938299669</v>
      </c>
      <c r="AV73" s="2">
        <v>0.1180510474410293</v>
      </c>
      <c r="AW73" s="2">
        <v>0.1058705671943372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0.1491836561586741</v>
      </c>
      <c r="BG73" s="2">
        <v>0</v>
      </c>
      <c r="BH73" s="2">
        <v>0.2131633094395658</v>
      </c>
      <c r="BI73" s="2">
        <v>0.15294382258037439</v>
      </c>
      <c r="BJ73" s="2">
        <v>0</v>
      </c>
      <c r="BK73" s="2">
        <v>0</v>
      </c>
      <c r="BL73" s="2">
        <v>0</v>
      </c>
      <c r="BM73" s="2">
        <v>0</v>
      </c>
      <c r="BN73" s="2">
        <v>0.23352603285925411</v>
      </c>
      <c r="BO73" s="2">
        <v>0.25692962656814622</v>
      </c>
      <c r="BP73" s="2">
        <v>0.18457377474127351</v>
      </c>
      <c r="BQ73" s="2">
        <v>0.14705516910349431</v>
      </c>
      <c r="BR73" s="2">
        <v>0.31193889581457512</v>
      </c>
      <c r="BS73" s="2">
        <v>0.31193889581457512</v>
      </c>
      <c r="BT73" s="2">
        <v>0.66136485988057525</v>
      </c>
      <c r="BU73" s="2">
        <v>1</v>
      </c>
      <c r="BV73" s="2">
        <v>0.80555712665623969</v>
      </c>
      <c r="BW73" s="2">
        <v>0.35099244883031239</v>
      </c>
      <c r="BX73" s="2">
        <v>0.55981952849416639</v>
      </c>
      <c r="BY73" s="2">
        <v>0.55981952849416639</v>
      </c>
      <c r="BZ73" s="2">
        <v>0.46746653355388729</v>
      </c>
      <c r="CA73" s="2">
        <v>0.55981952849416639</v>
      </c>
      <c r="CB73" s="2">
        <v>0</v>
      </c>
      <c r="CC73" s="2">
        <v>0.14393902746458639</v>
      </c>
      <c r="CD73" s="2">
        <v>0</v>
      </c>
      <c r="CE73" s="2">
        <v>0.3104789305615912</v>
      </c>
      <c r="CF73" s="2">
        <v>0.1751144388895626</v>
      </c>
      <c r="CG73" s="2">
        <v>0.19111072861378819</v>
      </c>
      <c r="CH73" s="2">
        <v>0.26468065761991022</v>
      </c>
      <c r="CI73" s="2">
        <v>0.26117071589948099</v>
      </c>
      <c r="CJ73" s="2">
        <v>0.311342559254074</v>
      </c>
    </row>
    <row r="74" spans="1:88" x14ac:dyDescent="0.4">
      <c r="A74" s="1" t="s">
        <v>72</v>
      </c>
      <c r="B74" s="2">
        <v>0.3597243196632301</v>
      </c>
      <c r="C74" s="2">
        <v>0</v>
      </c>
      <c r="D74" s="2">
        <v>0.13377121081198781</v>
      </c>
      <c r="E74" s="2">
        <v>0.31711837102403062</v>
      </c>
      <c r="F74" s="2">
        <v>0</v>
      </c>
      <c r="G74" s="2">
        <v>0</v>
      </c>
      <c r="H74" s="2">
        <v>0.45863500810131391</v>
      </c>
      <c r="I74" s="2">
        <v>0</v>
      </c>
      <c r="J74" s="2">
        <v>0.42933710676987891</v>
      </c>
      <c r="K74" s="2">
        <v>0.33940233317335688</v>
      </c>
      <c r="L74" s="2">
        <v>0</v>
      </c>
      <c r="M74" s="2">
        <v>0.20580963618020581</v>
      </c>
      <c r="N74" s="2">
        <v>0.21246997623114061</v>
      </c>
      <c r="O74" s="2">
        <v>0.42933710676987891</v>
      </c>
      <c r="P74" s="2">
        <v>0</v>
      </c>
      <c r="Q74" s="2">
        <v>0.1953417250036569</v>
      </c>
      <c r="R74" s="2">
        <v>0.27399791010813901</v>
      </c>
      <c r="S74" s="2">
        <v>0</v>
      </c>
      <c r="T74" s="2">
        <v>0.28277811473478992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0.18428098995253539</v>
      </c>
      <c r="AB74" s="2">
        <v>0.18743325943981831</v>
      </c>
      <c r="AC74" s="2">
        <v>0.30131470776970493</v>
      </c>
      <c r="AD74" s="2">
        <v>0</v>
      </c>
      <c r="AE74" s="2">
        <v>0.1059257265870386</v>
      </c>
      <c r="AF74" s="2">
        <v>8.0239367921136784E-2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0.1223318184768768</v>
      </c>
      <c r="AM74" s="2">
        <v>0</v>
      </c>
      <c r="AN74" s="2">
        <v>0</v>
      </c>
      <c r="AO74" s="2">
        <v>0</v>
      </c>
      <c r="AP74" s="2">
        <v>0</v>
      </c>
      <c r="AQ74" s="2">
        <v>0.13202160579988889</v>
      </c>
      <c r="AR74" s="2">
        <v>0</v>
      </c>
      <c r="AS74" s="2">
        <v>0.37305612498181218</v>
      </c>
      <c r="AT74" s="2">
        <v>0.42007366365624821</v>
      </c>
      <c r="AU74" s="2">
        <v>6.3383465909501724E-2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0.17588585142789689</v>
      </c>
      <c r="BI74" s="2">
        <v>9.8949055807913522E-2</v>
      </c>
      <c r="BJ74" s="2">
        <v>0</v>
      </c>
      <c r="BK74" s="2">
        <v>0</v>
      </c>
      <c r="BL74" s="2">
        <v>0</v>
      </c>
      <c r="BM74" s="2">
        <v>0</v>
      </c>
      <c r="BN74" s="2">
        <v>0.1994169900897427</v>
      </c>
      <c r="BO74" s="2">
        <v>0.21408019349714949</v>
      </c>
      <c r="BP74" s="2">
        <v>0</v>
      </c>
      <c r="BQ74" s="2">
        <v>0.11170291174112019</v>
      </c>
      <c r="BR74" s="2">
        <v>0.36030494490093318</v>
      </c>
      <c r="BS74" s="2">
        <v>0.36030494490093318</v>
      </c>
      <c r="BT74" s="2">
        <v>0.55063805769393359</v>
      </c>
      <c r="BU74" s="2">
        <v>0.80555712665623969</v>
      </c>
      <c r="BV74" s="2">
        <v>1</v>
      </c>
      <c r="BW74" s="2">
        <v>0.40722538881822229</v>
      </c>
      <c r="BX74" s="2">
        <v>0.62173443933060968</v>
      </c>
      <c r="BY74" s="2">
        <v>0.62173443933060968</v>
      </c>
      <c r="BZ74" s="2">
        <v>0.27400021356319781</v>
      </c>
      <c r="CA74" s="2">
        <v>0.62173443933060968</v>
      </c>
      <c r="CB74" s="2">
        <v>7.1876996613531322E-2</v>
      </c>
      <c r="CC74" s="2">
        <v>0.21824064996447559</v>
      </c>
      <c r="CD74" s="2">
        <v>0</v>
      </c>
      <c r="CE74" s="2">
        <v>0.36542604924094418</v>
      </c>
      <c r="CF74" s="2">
        <v>0.1156250039495179</v>
      </c>
      <c r="CG74" s="2">
        <v>9.8498704117411656E-2</v>
      </c>
      <c r="CH74" s="2">
        <v>0.14094562761115009</v>
      </c>
      <c r="CI74" s="2">
        <v>0.31407411116957801</v>
      </c>
      <c r="CJ74" s="2">
        <v>0.2361324722983274</v>
      </c>
    </row>
    <row r="75" spans="1:88" x14ac:dyDescent="0.4">
      <c r="A75" s="1" t="s">
        <v>73</v>
      </c>
      <c r="B75" s="2">
        <v>0.43476659863278849</v>
      </c>
      <c r="C75" s="2">
        <v>0.43948391500432138</v>
      </c>
      <c r="D75" s="2">
        <v>0.34145959978818852</v>
      </c>
      <c r="E75" s="2">
        <v>0.44633822900348291</v>
      </c>
      <c r="F75" s="2">
        <v>0</v>
      </c>
      <c r="G75" s="2">
        <v>0.3881397123519218</v>
      </c>
      <c r="H75" s="2">
        <v>0.41364186631112931</v>
      </c>
      <c r="I75" s="2">
        <v>8.8852331663863859E-2</v>
      </c>
      <c r="J75" s="2">
        <v>0.28759677290821012</v>
      </c>
      <c r="K75" s="2">
        <v>0.1730689667234819</v>
      </c>
      <c r="L75" s="2">
        <v>0</v>
      </c>
      <c r="M75" s="2">
        <v>0.23922170215269489</v>
      </c>
      <c r="N75" s="2">
        <v>0.227482453555817</v>
      </c>
      <c r="O75" s="2">
        <v>0.28759677290821012</v>
      </c>
      <c r="P75" s="2">
        <v>0.1069942802940962</v>
      </c>
      <c r="Q75" s="2">
        <v>0.2859894518610604</v>
      </c>
      <c r="R75" s="2">
        <v>0.24284383810897819</v>
      </c>
      <c r="S75" s="2">
        <v>0.232086137711666</v>
      </c>
      <c r="T75" s="2">
        <v>0.35949356578848102</v>
      </c>
      <c r="U75" s="2">
        <v>0.27784803161517507</v>
      </c>
      <c r="V75" s="2">
        <v>0.35443178546409132</v>
      </c>
      <c r="W75" s="2">
        <v>0.14671046026650719</v>
      </c>
      <c r="X75" s="2">
        <v>0.31620447658651868</v>
      </c>
      <c r="Y75" s="2">
        <v>0.31657331404420291</v>
      </c>
      <c r="Z75" s="2">
        <v>0.32211765779710222</v>
      </c>
      <c r="AA75" s="2">
        <v>0.48945225189305791</v>
      </c>
      <c r="AB75" s="2">
        <v>0.41822043523831781</v>
      </c>
      <c r="AC75" s="2">
        <v>0.40169089752491388</v>
      </c>
      <c r="AD75" s="2">
        <v>0.31935881035481672</v>
      </c>
      <c r="AE75" s="2">
        <v>0</v>
      </c>
      <c r="AF75" s="2">
        <v>0.3002028641151479</v>
      </c>
      <c r="AG75" s="2">
        <v>0</v>
      </c>
      <c r="AH75" s="2">
        <v>0.1360202773211153</v>
      </c>
      <c r="AI75" s="2">
        <v>0</v>
      </c>
      <c r="AJ75" s="2">
        <v>0</v>
      </c>
      <c r="AK75" s="2">
        <v>0.25347256071675328</v>
      </c>
      <c r="AL75" s="2">
        <v>0.22236145236547661</v>
      </c>
      <c r="AM75" s="2">
        <v>0.25669280487111901</v>
      </c>
      <c r="AN75" s="2">
        <v>0.22448334677035439</v>
      </c>
      <c r="AO75" s="2">
        <v>0.15711709524499451</v>
      </c>
      <c r="AP75" s="2">
        <v>0</v>
      </c>
      <c r="AQ75" s="2">
        <v>0.2184815573170123</v>
      </c>
      <c r="AR75" s="2">
        <v>0</v>
      </c>
      <c r="AS75" s="2">
        <v>0.2371529457425218</v>
      </c>
      <c r="AT75" s="2">
        <v>0.16809041692443469</v>
      </c>
      <c r="AU75" s="2">
        <v>0</v>
      </c>
      <c r="AV75" s="2">
        <v>0</v>
      </c>
      <c r="AW75" s="2">
        <v>0.1876227014070202</v>
      </c>
      <c r="AX75" s="2">
        <v>0</v>
      </c>
      <c r="AY75" s="2">
        <v>0.15433365008019681</v>
      </c>
      <c r="AZ75" s="2">
        <v>0.15842409300452001</v>
      </c>
      <c r="BA75" s="2">
        <v>0.1094947376558769</v>
      </c>
      <c r="BB75" s="2">
        <v>9.8592362743703824E-2</v>
      </c>
      <c r="BC75" s="2">
        <v>0</v>
      </c>
      <c r="BD75" s="2">
        <v>0.28202221169064218</v>
      </c>
      <c r="BE75" s="2">
        <v>0.13044658535469991</v>
      </c>
      <c r="BF75" s="2">
        <v>0.35133018613039818</v>
      </c>
      <c r="BG75" s="2">
        <v>0</v>
      </c>
      <c r="BH75" s="2">
        <v>0.1745303802396701</v>
      </c>
      <c r="BI75" s="2">
        <v>0.28518865964796308</v>
      </c>
      <c r="BJ75" s="2">
        <v>0.21181118128255269</v>
      </c>
      <c r="BK75" s="2">
        <v>0</v>
      </c>
      <c r="BL75" s="2">
        <v>0</v>
      </c>
      <c r="BM75" s="2">
        <v>0.37524540281404062</v>
      </c>
      <c r="BN75" s="2">
        <v>0.30439534076066083</v>
      </c>
      <c r="BO75" s="2">
        <v>0.30731024124616618</v>
      </c>
      <c r="BP75" s="2">
        <v>0.28126481324589248</v>
      </c>
      <c r="BQ75" s="2">
        <v>0.1848893017520554</v>
      </c>
      <c r="BR75" s="2">
        <v>0.3051246067352677</v>
      </c>
      <c r="BS75" s="2">
        <v>0.3051246067352677</v>
      </c>
      <c r="BT75" s="2">
        <v>0.44102475885494308</v>
      </c>
      <c r="BU75" s="2">
        <v>0.35099244883031239</v>
      </c>
      <c r="BV75" s="2">
        <v>0.40722538881822229</v>
      </c>
      <c r="BW75" s="2">
        <v>1</v>
      </c>
      <c r="BX75" s="2">
        <v>0.38365055126131492</v>
      </c>
      <c r="BY75" s="2">
        <v>0.38365055126131492</v>
      </c>
      <c r="BZ75" s="2">
        <v>0.1076635829936655</v>
      </c>
      <c r="CA75" s="2">
        <v>0.38365055126131492</v>
      </c>
      <c r="CB75" s="2">
        <v>0.32289339228997749</v>
      </c>
      <c r="CC75" s="2">
        <v>0.1665934432297255</v>
      </c>
      <c r="CD75" s="2">
        <v>0.2028038539865484</v>
      </c>
      <c r="CE75" s="2">
        <v>0.61815308309423078</v>
      </c>
      <c r="CF75" s="2">
        <v>0.2909807619386367</v>
      </c>
      <c r="CG75" s="2">
        <v>0.27988709326199418</v>
      </c>
      <c r="CH75" s="2">
        <v>0.32984046440049508</v>
      </c>
      <c r="CI75" s="2">
        <v>0</v>
      </c>
      <c r="CJ75" s="2">
        <v>0.31600689357832451</v>
      </c>
    </row>
    <row r="76" spans="1:88" x14ac:dyDescent="0.4">
      <c r="A76" s="1" t="s">
        <v>74</v>
      </c>
      <c r="B76" s="2">
        <v>0.55879988362697464</v>
      </c>
      <c r="C76" s="2">
        <v>0.34139377206144123</v>
      </c>
      <c r="D76" s="2">
        <v>0.33148610971754527</v>
      </c>
      <c r="E76" s="2">
        <v>0.5048781642974014</v>
      </c>
      <c r="F76" s="2">
        <v>0</v>
      </c>
      <c r="G76" s="2">
        <v>0.1714163592255501</v>
      </c>
      <c r="H76" s="2">
        <v>0.37287409097347901</v>
      </c>
      <c r="I76" s="2">
        <v>0.44062687932492928</v>
      </c>
      <c r="J76" s="2">
        <v>0.58980577382390054</v>
      </c>
      <c r="K76" s="2">
        <v>6.9669226847946561E-2</v>
      </c>
      <c r="L76" s="2">
        <v>0</v>
      </c>
      <c r="M76" s="2">
        <v>0.34135951105758527</v>
      </c>
      <c r="N76" s="2">
        <v>0.3818238778340225</v>
      </c>
      <c r="O76" s="2">
        <v>0.5515192306924328</v>
      </c>
      <c r="P76" s="2">
        <v>0</v>
      </c>
      <c r="Q76" s="2">
        <v>0.1536387380440625</v>
      </c>
      <c r="R76" s="2">
        <v>0.355400615535792</v>
      </c>
      <c r="S76" s="2">
        <v>0</v>
      </c>
      <c r="T76" s="2">
        <v>0.1570556220928255</v>
      </c>
      <c r="U76" s="2">
        <v>0.13430566516683659</v>
      </c>
      <c r="V76" s="2">
        <v>0.1811405278732692</v>
      </c>
      <c r="W76" s="2">
        <v>0</v>
      </c>
      <c r="X76" s="2">
        <v>0</v>
      </c>
      <c r="Y76" s="2">
        <v>0</v>
      </c>
      <c r="Z76" s="2">
        <v>0.111292702991078</v>
      </c>
      <c r="AA76" s="2">
        <v>0.1960366084073937</v>
      </c>
      <c r="AB76" s="2">
        <v>0.1008400555889625</v>
      </c>
      <c r="AC76" s="2">
        <v>0.1151479961769071</v>
      </c>
      <c r="AD76" s="2">
        <v>6.3866637365850479E-2</v>
      </c>
      <c r="AE76" s="2">
        <v>0</v>
      </c>
      <c r="AF76" s="2">
        <v>0.2358758718067297</v>
      </c>
      <c r="AG76" s="2">
        <v>0</v>
      </c>
      <c r="AH76" s="2">
        <v>0.1238114097810271</v>
      </c>
      <c r="AI76" s="2">
        <v>0</v>
      </c>
      <c r="AJ76" s="2">
        <v>0</v>
      </c>
      <c r="AK76" s="2">
        <v>0.19864991836995879</v>
      </c>
      <c r="AL76" s="2">
        <v>0.25813761872002872</v>
      </c>
      <c r="AM76" s="2">
        <v>0</v>
      </c>
      <c r="AN76" s="2">
        <v>0</v>
      </c>
      <c r="AO76" s="2">
        <v>0.1594398088043853</v>
      </c>
      <c r="AP76" s="2">
        <v>0</v>
      </c>
      <c r="AQ76" s="2">
        <v>0</v>
      </c>
      <c r="AR76" s="2">
        <v>0</v>
      </c>
      <c r="AS76" s="2">
        <v>0.18222150905580031</v>
      </c>
      <c r="AT76" s="2">
        <v>0.22465732600434779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0.1671484265293218</v>
      </c>
      <c r="BG76" s="2">
        <v>0</v>
      </c>
      <c r="BH76" s="2">
        <v>3.583588322220882E-2</v>
      </c>
      <c r="BI76" s="2">
        <v>0.10156667501540161</v>
      </c>
      <c r="BJ76" s="2">
        <v>0</v>
      </c>
      <c r="BK76" s="2">
        <v>0</v>
      </c>
      <c r="BL76" s="2">
        <v>0</v>
      </c>
      <c r="BM76" s="2">
        <v>0</v>
      </c>
      <c r="BN76" s="2">
        <v>0.35816839669332012</v>
      </c>
      <c r="BO76" s="2">
        <v>0.19853262874994271</v>
      </c>
      <c r="BP76" s="2">
        <v>0.21358858746312931</v>
      </c>
      <c r="BQ76" s="2">
        <v>0</v>
      </c>
      <c r="BR76" s="2">
        <v>0.51102739580056777</v>
      </c>
      <c r="BS76" s="2">
        <v>0.51102739580056777</v>
      </c>
      <c r="BT76" s="2">
        <v>0.51102739580056777</v>
      </c>
      <c r="BU76" s="2">
        <v>0.55981952849416639</v>
      </c>
      <c r="BV76" s="2">
        <v>0.62173443933060968</v>
      </c>
      <c r="BW76" s="2">
        <v>0.38365055126131492</v>
      </c>
      <c r="BX76" s="2">
        <v>1</v>
      </c>
      <c r="BY76" s="2">
        <v>0.82414300695111931</v>
      </c>
      <c r="BZ76" s="2">
        <v>0.39314222720385922</v>
      </c>
      <c r="CA76" s="2">
        <v>0.82414300695111931</v>
      </c>
      <c r="CB76" s="2">
        <v>0.19225925801121169</v>
      </c>
      <c r="CC76" s="2">
        <v>0.11346976247839791</v>
      </c>
      <c r="CD76" s="2">
        <v>7.9238498295893842E-2</v>
      </c>
      <c r="CE76" s="2">
        <v>0.53327850595376591</v>
      </c>
      <c r="CF76" s="2">
        <v>0.13782646629721909</v>
      </c>
      <c r="CG76" s="2">
        <v>0.1207433118993389</v>
      </c>
      <c r="CH76" s="2">
        <v>0.3098386676965933</v>
      </c>
      <c r="CI76" s="2">
        <v>0.47798529826260472</v>
      </c>
      <c r="CJ76" s="2">
        <v>0.23172821180131881</v>
      </c>
    </row>
    <row r="77" spans="1:88" x14ac:dyDescent="0.4">
      <c r="A77" s="1" t="s">
        <v>75</v>
      </c>
      <c r="B77" s="2">
        <v>0.55879988362697464</v>
      </c>
      <c r="C77" s="2">
        <v>0.34139377206144123</v>
      </c>
      <c r="D77" s="2">
        <v>0.33148610971754527</v>
      </c>
      <c r="E77" s="2">
        <v>0.5048781642974014</v>
      </c>
      <c r="F77" s="2">
        <v>0</v>
      </c>
      <c r="G77" s="2">
        <v>0.1714163592255501</v>
      </c>
      <c r="H77" s="2">
        <v>0.37287409097347901</v>
      </c>
      <c r="I77" s="2">
        <v>0.44062687932492928</v>
      </c>
      <c r="J77" s="2">
        <v>0.58980577382390054</v>
      </c>
      <c r="K77" s="2">
        <v>6.9669226847946561E-2</v>
      </c>
      <c r="L77" s="2">
        <v>0</v>
      </c>
      <c r="M77" s="2">
        <v>0.34135951105758527</v>
      </c>
      <c r="N77" s="2">
        <v>0.3818238778340225</v>
      </c>
      <c r="O77" s="2">
        <v>0.5515192306924328</v>
      </c>
      <c r="P77" s="2">
        <v>0</v>
      </c>
      <c r="Q77" s="2">
        <v>0.1536387380440625</v>
      </c>
      <c r="R77" s="2">
        <v>0.355400615535792</v>
      </c>
      <c r="S77" s="2">
        <v>0</v>
      </c>
      <c r="T77" s="2">
        <v>0.1570556220928255</v>
      </c>
      <c r="U77" s="2">
        <v>0.13430566516683659</v>
      </c>
      <c r="V77" s="2">
        <v>0.1811405278732692</v>
      </c>
      <c r="W77" s="2">
        <v>0</v>
      </c>
      <c r="X77" s="2">
        <v>0</v>
      </c>
      <c r="Y77" s="2">
        <v>0</v>
      </c>
      <c r="Z77" s="2">
        <v>0.111292702991078</v>
      </c>
      <c r="AA77" s="2">
        <v>0.1960366084073937</v>
      </c>
      <c r="AB77" s="2">
        <v>0.1008400555889625</v>
      </c>
      <c r="AC77" s="2">
        <v>0.1151479961769071</v>
      </c>
      <c r="AD77" s="2">
        <v>6.3866637365850479E-2</v>
      </c>
      <c r="AE77" s="2">
        <v>0</v>
      </c>
      <c r="AF77" s="2">
        <v>0.2358758718067297</v>
      </c>
      <c r="AG77" s="2">
        <v>0</v>
      </c>
      <c r="AH77" s="2">
        <v>0.1238114097810271</v>
      </c>
      <c r="AI77" s="2">
        <v>0</v>
      </c>
      <c r="AJ77" s="2">
        <v>0</v>
      </c>
      <c r="AK77" s="2">
        <v>0.19864991836995879</v>
      </c>
      <c r="AL77" s="2">
        <v>0.25813761872002872</v>
      </c>
      <c r="AM77" s="2">
        <v>0</v>
      </c>
      <c r="AN77" s="2">
        <v>0</v>
      </c>
      <c r="AO77" s="2">
        <v>0.1594398088043853</v>
      </c>
      <c r="AP77" s="2">
        <v>0</v>
      </c>
      <c r="AQ77" s="2">
        <v>0</v>
      </c>
      <c r="AR77" s="2">
        <v>0</v>
      </c>
      <c r="AS77" s="2">
        <v>0.18222150905580031</v>
      </c>
      <c r="AT77" s="2">
        <v>0.22465732600434779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0.1671484265293218</v>
      </c>
      <c r="BG77" s="2">
        <v>0</v>
      </c>
      <c r="BH77" s="2">
        <v>3.583588322220882E-2</v>
      </c>
      <c r="BI77" s="2">
        <v>0.10156667501540161</v>
      </c>
      <c r="BJ77" s="2">
        <v>0</v>
      </c>
      <c r="BK77" s="2">
        <v>0</v>
      </c>
      <c r="BL77" s="2">
        <v>0</v>
      </c>
      <c r="BM77" s="2">
        <v>0</v>
      </c>
      <c r="BN77" s="2">
        <v>0.35816839669332012</v>
      </c>
      <c r="BO77" s="2">
        <v>0.19853262874994271</v>
      </c>
      <c r="BP77" s="2">
        <v>0.21358858746312931</v>
      </c>
      <c r="BQ77" s="2">
        <v>0</v>
      </c>
      <c r="BR77" s="2">
        <v>0.51102739580056777</v>
      </c>
      <c r="BS77" s="2">
        <v>0.51102739580056777</v>
      </c>
      <c r="BT77" s="2">
        <v>0.51102739580056777</v>
      </c>
      <c r="BU77" s="2">
        <v>0.55981952849416639</v>
      </c>
      <c r="BV77" s="2">
        <v>0.62173443933060968</v>
      </c>
      <c r="BW77" s="2">
        <v>0.38365055126131492</v>
      </c>
      <c r="BX77" s="2">
        <v>0.82414300695111931</v>
      </c>
      <c r="BY77" s="2">
        <v>1</v>
      </c>
      <c r="BZ77" s="2">
        <v>0.39314222720385922</v>
      </c>
      <c r="CA77" s="2">
        <v>0.82414300695111931</v>
      </c>
      <c r="CB77" s="2">
        <v>0.19225925801121169</v>
      </c>
      <c r="CC77" s="2">
        <v>0.11346976247839791</v>
      </c>
      <c r="CD77" s="2">
        <v>7.9238498295893842E-2</v>
      </c>
      <c r="CE77" s="2">
        <v>0.53327850595376591</v>
      </c>
      <c r="CF77" s="2">
        <v>0.13782646629721909</v>
      </c>
      <c r="CG77" s="2">
        <v>0.1207433118993389</v>
      </c>
      <c r="CH77" s="2">
        <v>0.3098386676965933</v>
      </c>
      <c r="CI77" s="2">
        <v>0.47798529826260472</v>
      </c>
      <c r="CJ77" s="2">
        <v>0.23172821180131881</v>
      </c>
    </row>
    <row r="78" spans="1:88" x14ac:dyDescent="0.4">
      <c r="A78" s="1" t="s">
        <v>76</v>
      </c>
      <c r="B78" s="2">
        <v>0.64033116765266496</v>
      </c>
      <c r="C78" s="2">
        <v>0.19196613173311239</v>
      </c>
      <c r="D78" s="2">
        <v>0.32576914130740647</v>
      </c>
      <c r="E78" s="2">
        <v>0.26410902503799122</v>
      </c>
      <c r="F78" s="2">
        <v>0</v>
      </c>
      <c r="G78" s="2">
        <v>5.2974783456832958E-2</v>
      </c>
      <c r="H78" s="2">
        <v>0</v>
      </c>
      <c r="I78" s="2">
        <v>0.3617564233224867</v>
      </c>
      <c r="J78" s="2">
        <v>0.60633918407000653</v>
      </c>
      <c r="K78" s="2">
        <v>0</v>
      </c>
      <c r="L78" s="2">
        <v>0</v>
      </c>
      <c r="M78" s="2">
        <v>0.26395948329117802</v>
      </c>
      <c r="N78" s="2">
        <v>0.15396486754410871</v>
      </c>
      <c r="O78" s="2">
        <v>0.49541667975012688</v>
      </c>
      <c r="P78" s="2">
        <v>0</v>
      </c>
      <c r="Q78" s="2">
        <v>0</v>
      </c>
      <c r="R78" s="2">
        <v>0.33644410129215369</v>
      </c>
      <c r="S78" s="2">
        <v>0.15167417700882069</v>
      </c>
      <c r="T78" s="2">
        <v>0.22380516975317069</v>
      </c>
      <c r="U78" s="2">
        <v>0.25205855881064881</v>
      </c>
      <c r="V78" s="2">
        <v>0.33028739622669739</v>
      </c>
      <c r="W78" s="2">
        <v>0.12645314663158791</v>
      </c>
      <c r="X78" s="2">
        <v>0.26286045156808491</v>
      </c>
      <c r="Y78" s="2">
        <v>0.26143540167111529</v>
      </c>
      <c r="Z78" s="2">
        <v>0.28153300714120899</v>
      </c>
      <c r="AA78" s="2">
        <v>0.47063484257945309</v>
      </c>
      <c r="AB78" s="2">
        <v>0.22421082731825931</v>
      </c>
      <c r="AC78" s="2">
        <v>0.26229797681410499</v>
      </c>
      <c r="AD78" s="2">
        <v>0.26902756322939397</v>
      </c>
      <c r="AE78" s="2">
        <v>0.28846974493195898</v>
      </c>
      <c r="AF78" s="2">
        <v>0.35108676025879759</v>
      </c>
      <c r="AG78" s="2">
        <v>0</v>
      </c>
      <c r="AH78" s="2">
        <v>3.4378910157874518E-2</v>
      </c>
      <c r="AI78" s="2">
        <v>0</v>
      </c>
      <c r="AJ78" s="2">
        <v>0</v>
      </c>
      <c r="AK78" s="2">
        <v>0.30834157886535302</v>
      </c>
      <c r="AL78" s="2">
        <v>0.376476409433041</v>
      </c>
      <c r="AM78" s="2">
        <v>0.24596675462595211</v>
      </c>
      <c r="AN78" s="2">
        <v>8.8952334319785192E-2</v>
      </c>
      <c r="AO78" s="2">
        <v>0</v>
      </c>
      <c r="AP78" s="2">
        <v>0</v>
      </c>
      <c r="AQ78" s="2">
        <v>0.19811971753237159</v>
      </c>
      <c r="AR78" s="2">
        <v>0.1066629769303057</v>
      </c>
      <c r="AS78" s="2">
        <v>0.28976126927544932</v>
      </c>
      <c r="AT78" s="2">
        <v>0.33710525914796841</v>
      </c>
      <c r="AU78" s="2">
        <v>0.15651895218445341</v>
      </c>
      <c r="AV78" s="2">
        <v>0.13130793914247091</v>
      </c>
      <c r="AW78" s="2">
        <v>0.20859040564164691</v>
      </c>
      <c r="AX78" s="2">
        <v>0.1194537710327315</v>
      </c>
      <c r="AY78" s="2">
        <v>8.6362427056868973E-2</v>
      </c>
      <c r="AZ78" s="2">
        <v>0.137352015283425</v>
      </c>
      <c r="BA78" s="2">
        <v>0.1208963676923127</v>
      </c>
      <c r="BB78" s="2">
        <v>9.2337786082448012E-2</v>
      </c>
      <c r="BC78" s="2">
        <v>0.15601956692401719</v>
      </c>
      <c r="BD78" s="2">
        <v>0.1635178484783282</v>
      </c>
      <c r="BE78" s="2">
        <v>0</v>
      </c>
      <c r="BF78" s="2">
        <v>0.2916297497796268</v>
      </c>
      <c r="BG78" s="2">
        <v>0.13284420119944501</v>
      </c>
      <c r="BH78" s="2">
        <v>0.27681895527068778</v>
      </c>
      <c r="BI78" s="2">
        <v>0.1667614713766466</v>
      </c>
      <c r="BJ78" s="2">
        <v>0.1061190899945022</v>
      </c>
      <c r="BK78" s="2">
        <v>0</v>
      </c>
      <c r="BL78" s="2">
        <v>0</v>
      </c>
      <c r="BM78" s="2">
        <v>0</v>
      </c>
      <c r="BN78" s="2">
        <v>0.2681892192338628</v>
      </c>
      <c r="BO78" s="2">
        <v>0.14295791888466691</v>
      </c>
      <c r="BP78" s="2">
        <v>0.31584120278233779</v>
      </c>
      <c r="BQ78" s="2">
        <v>6.1768155086284977E-2</v>
      </c>
      <c r="BR78" s="2">
        <v>0.20345490995960949</v>
      </c>
      <c r="BS78" s="2">
        <v>0.20345490995960949</v>
      </c>
      <c r="BT78" s="2">
        <v>0.42298130448053572</v>
      </c>
      <c r="BU78" s="2">
        <v>0.46746653355388729</v>
      </c>
      <c r="BV78" s="2">
        <v>0.27400021356319781</v>
      </c>
      <c r="BW78" s="2">
        <v>0.1076635829936655</v>
      </c>
      <c r="BX78" s="2">
        <v>0.39314222720385922</v>
      </c>
      <c r="BY78" s="2">
        <v>0.39314222720385922</v>
      </c>
      <c r="BZ78" s="2">
        <v>1</v>
      </c>
      <c r="CA78" s="2">
        <v>0.39314222720385922</v>
      </c>
      <c r="CB78" s="2">
        <v>0.12917495517487679</v>
      </c>
      <c r="CC78" s="2">
        <v>0</v>
      </c>
      <c r="CD78" s="2">
        <v>0</v>
      </c>
      <c r="CE78" s="2">
        <v>0.31856972474728767</v>
      </c>
      <c r="CF78" s="2">
        <v>0.19747759454226049</v>
      </c>
      <c r="CG78" s="2">
        <v>0.33628376556341188</v>
      </c>
      <c r="CH78" s="2">
        <v>0.37688410169924691</v>
      </c>
      <c r="CI78" s="2">
        <v>0</v>
      </c>
      <c r="CJ78" s="2">
        <v>0.28800581637757561</v>
      </c>
    </row>
    <row r="79" spans="1:88" x14ac:dyDescent="0.4">
      <c r="A79" s="1" t="s">
        <v>77</v>
      </c>
      <c r="B79" s="2">
        <v>0.55879988362697464</v>
      </c>
      <c r="C79" s="2">
        <v>0.34139377206144123</v>
      </c>
      <c r="D79" s="2">
        <v>0.33148610971754527</v>
      </c>
      <c r="E79" s="2">
        <v>0.5048781642974014</v>
      </c>
      <c r="F79" s="2">
        <v>0</v>
      </c>
      <c r="G79" s="2">
        <v>0.1714163592255501</v>
      </c>
      <c r="H79" s="2">
        <v>0.37287409097347901</v>
      </c>
      <c r="I79" s="2">
        <v>0.44062687932492928</v>
      </c>
      <c r="J79" s="2">
        <v>0.58980577382390054</v>
      </c>
      <c r="K79" s="2">
        <v>6.9669226847946561E-2</v>
      </c>
      <c r="L79" s="2">
        <v>0</v>
      </c>
      <c r="M79" s="2">
        <v>0.34135951105758527</v>
      </c>
      <c r="N79" s="2">
        <v>0.3818238778340225</v>
      </c>
      <c r="O79" s="2">
        <v>0.5515192306924328</v>
      </c>
      <c r="P79" s="2">
        <v>0</v>
      </c>
      <c r="Q79" s="2">
        <v>0.1536387380440625</v>
      </c>
      <c r="R79" s="2">
        <v>0.355400615535792</v>
      </c>
      <c r="S79" s="2">
        <v>0</v>
      </c>
      <c r="T79" s="2">
        <v>0.1570556220928255</v>
      </c>
      <c r="U79" s="2">
        <v>0.13430566516683659</v>
      </c>
      <c r="V79" s="2">
        <v>0.1811405278732692</v>
      </c>
      <c r="W79" s="2">
        <v>0</v>
      </c>
      <c r="X79" s="2">
        <v>0</v>
      </c>
      <c r="Y79" s="2">
        <v>0</v>
      </c>
      <c r="Z79" s="2">
        <v>0.111292702991078</v>
      </c>
      <c r="AA79" s="2">
        <v>0.1960366084073937</v>
      </c>
      <c r="AB79" s="2">
        <v>0.1008400555889625</v>
      </c>
      <c r="AC79" s="2">
        <v>0.1151479961769071</v>
      </c>
      <c r="AD79" s="2">
        <v>6.3866637365850479E-2</v>
      </c>
      <c r="AE79" s="2">
        <v>0</v>
      </c>
      <c r="AF79" s="2">
        <v>0.2358758718067297</v>
      </c>
      <c r="AG79" s="2">
        <v>0</v>
      </c>
      <c r="AH79" s="2">
        <v>0.1238114097810271</v>
      </c>
      <c r="AI79" s="2">
        <v>0</v>
      </c>
      <c r="AJ79" s="2">
        <v>0</v>
      </c>
      <c r="AK79" s="2">
        <v>0.19864991836995879</v>
      </c>
      <c r="AL79" s="2">
        <v>0.25813761872002872</v>
      </c>
      <c r="AM79" s="2">
        <v>0</v>
      </c>
      <c r="AN79" s="2">
        <v>0</v>
      </c>
      <c r="AO79" s="2">
        <v>0.1594398088043853</v>
      </c>
      <c r="AP79" s="2">
        <v>0</v>
      </c>
      <c r="AQ79" s="2">
        <v>0</v>
      </c>
      <c r="AR79" s="2">
        <v>0</v>
      </c>
      <c r="AS79" s="2">
        <v>0.18222150905580031</v>
      </c>
      <c r="AT79" s="2">
        <v>0.22465732600434779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0.1671484265293218</v>
      </c>
      <c r="BG79" s="2">
        <v>0</v>
      </c>
      <c r="BH79" s="2">
        <v>3.583588322220882E-2</v>
      </c>
      <c r="BI79" s="2">
        <v>0.10156667501540161</v>
      </c>
      <c r="BJ79" s="2">
        <v>0</v>
      </c>
      <c r="BK79" s="2">
        <v>0</v>
      </c>
      <c r="BL79" s="2">
        <v>0</v>
      </c>
      <c r="BM79" s="2">
        <v>0</v>
      </c>
      <c r="BN79" s="2">
        <v>0.35816839669332012</v>
      </c>
      <c r="BO79" s="2">
        <v>0.19853262874994271</v>
      </c>
      <c r="BP79" s="2">
        <v>0.21358858746312931</v>
      </c>
      <c r="BQ79" s="2">
        <v>0</v>
      </c>
      <c r="BR79" s="2">
        <v>0.51102739580056777</v>
      </c>
      <c r="BS79" s="2">
        <v>0.51102739580056777</v>
      </c>
      <c r="BT79" s="2">
        <v>0.51102739580056777</v>
      </c>
      <c r="BU79" s="2">
        <v>0.55981952849416639</v>
      </c>
      <c r="BV79" s="2">
        <v>0.62173443933060968</v>
      </c>
      <c r="BW79" s="2">
        <v>0.38365055126131492</v>
      </c>
      <c r="BX79" s="2">
        <v>0.82414300695111931</v>
      </c>
      <c r="BY79" s="2">
        <v>0.82414300695111931</v>
      </c>
      <c r="BZ79" s="2">
        <v>0.39314222720385922</v>
      </c>
      <c r="CA79" s="2">
        <v>1</v>
      </c>
      <c r="CB79" s="2">
        <v>0.19225925801121169</v>
      </c>
      <c r="CC79" s="2">
        <v>0.11346976247839791</v>
      </c>
      <c r="CD79" s="2">
        <v>7.9238498295893842E-2</v>
      </c>
      <c r="CE79" s="2">
        <v>0.53327850595376591</v>
      </c>
      <c r="CF79" s="2">
        <v>0.13782646629721909</v>
      </c>
      <c r="CG79" s="2">
        <v>0.1207433118993389</v>
      </c>
      <c r="CH79" s="2">
        <v>0.3098386676965933</v>
      </c>
      <c r="CI79" s="2">
        <v>0.47798529826260472</v>
      </c>
      <c r="CJ79" s="2">
        <v>0.23172821180131881</v>
      </c>
    </row>
    <row r="80" spans="1:88" x14ac:dyDescent="0.4">
      <c r="A80" s="1" t="s">
        <v>78</v>
      </c>
      <c r="B80" s="2">
        <v>0.32748809445899552</v>
      </c>
      <c r="C80" s="2">
        <v>0.22447048114178569</v>
      </c>
      <c r="D80" s="2">
        <v>0.32667465660707418</v>
      </c>
      <c r="E80" s="2">
        <v>0.290417906737228</v>
      </c>
      <c r="F80" s="2">
        <v>0</v>
      </c>
      <c r="G80" s="2">
        <v>0.2118525197593997</v>
      </c>
      <c r="H80" s="2">
        <v>0.27019879088012461</v>
      </c>
      <c r="I80" s="2">
        <v>6.098393434075957E-2</v>
      </c>
      <c r="J80" s="2">
        <v>0.41731802022533909</v>
      </c>
      <c r="K80" s="2">
        <v>0</v>
      </c>
      <c r="L80" s="2">
        <v>0</v>
      </c>
      <c r="M80" s="2">
        <v>0.38010203127524389</v>
      </c>
      <c r="N80" s="2">
        <v>0.37426589427533252</v>
      </c>
      <c r="O80" s="2">
        <v>0.25501392979806459</v>
      </c>
      <c r="P80" s="2">
        <v>0.15123365780626041</v>
      </c>
      <c r="Q80" s="2">
        <v>0.1506102705857093</v>
      </c>
      <c r="R80" s="2">
        <v>0.29571249101914171</v>
      </c>
      <c r="S80" s="2">
        <v>0.11529919565343499</v>
      </c>
      <c r="T80" s="2">
        <v>0.48247478421745282</v>
      </c>
      <c r="U80" s="2">
        <v>0.50177799199523876</v>
      </c>
      <c r="V80" s="2">
        <v>0.5607622797276266</v>
      </c>
      <c r="W80" s="2">
        <v>0.32884072574761281</v>
      </c>
      <c r="X80" s="2">
        <v>0.16014306442550461</v>
      </c>
      <c r="Y80" s="2">
        <v>8.080570488900482E-2</v>
      </c>
      <c r="Z80" s="2">
        <v>0.26421753406210757</v>
      </c>
      <c r="AA80" s="2">
        <v>0.22902638397278899</v>
      </c>
      <c r="AB80" s="2">
        <v>0.2608640822201253</v>
      </c>
      <c r="AC80" s="2">
        <v>0.30627086066707981</v>
      </c>
      <c r="AD80" s="2">
        <v>0</v>
      </c>
      <c r="AE80" s="2">
        <v>0</v>
      </c>
      <c r="AF80" s="2">
        <v>0.2097839076900242</v>
      </c>
      <c r="AG80" s="2">
        <v>0</v>
      </c>
      <c r="AH80" s="2">
        <v>0.15094409909579029</v>
      </c>
      <c r="AI80" s="2">
        <v>0</v>
      </c>
      <c r="AJ80" s="2">
        <v>0</v>
      </c>
      <c r="AK80" s="2">
        <v>0.4294447394936195</v>
      </c>
      <c r="AL80" s="2">
        <v>0.35296028789042427</v>
      </c>
      <c r="AM80" s="2">
        <v>0.22821904681365521</v>
      </c>
      <c r="AN80" s="2">
        <v>0</v>
      </c>
      <c r="AO80" s="2">
        <v>0</v>
      </c>
      <c r="AP80" s="2">
        <v>0</v>
      </c>
      <c r="AQ80" s="2">
        <v>0.23933067060375041</v>
      </c>
      <c r="AR80" s="2">
        <v>0</v>
      </c>
      <c r="AS80" s="2">
        <v>0.26684720410856327</v>
      </c>
      <c r="AT80" s="2">
        <v>0.31488518615960132</v>
      </c>
      <c r="AU80" s="2">
        <v>7.7324654329538764E-2</v>
      </c>
      <c r="AV80" s="2">
        <v>0</v>
      </c>
      <c r="AW80" s="2">
        <v>0.30168996397846087</v>
      </c>
      <c r="AX80" s="2">
        <v>0.22095171292100099</v>
      </c>
      <c r="AY80" s="2">
        <v>9.2010340769349511E-2</v>
      </c>
      <c r="AZ80" s="2">
        <v>0</v>
      </c>
      <c r="BA80" s="2">
        <v>0</v>
      </c>
      <c r="BB80" s="2">
        <v>0.3683288862738785</v>
      </c>
      <c r="BC80" s="2">
        <v>0.25933052651283489</v>
      </c>
      <c r="BD80" s="2">
        <v>0.26133365385608281</v>
      </c>
      <c r="BE80" s="2">
        <v>0</v>
      </c>
      <c r="BF80" s="2">
        <v>0.3628552023994267</v>
      </c>
      <c r="BG80" s="2">
        <v>1.5860264424532769E-2</v>
      </c>
      <c r="BH80" s="2">
        <v>5.652702395814322E-2</v>
      </c>
      <c r="BI80" s="2">
        <v>0.13282076536166909</v>
      </c>
      <c r="BJ80" s="2">
        <v>0.29908718831961939</v>
      </c>
      <c r="BK80" s="2">
        <v>0</v>
      </c>
      <c r="BL80" s="2">
        <v>0</v>
      </c>
      <c r="BM80" s="2">
        <v>0.26965140608747729</v>
      </c>
      <c r="BN80" s="2">
        <v>0.39925391080969191</v>
      </c>
      <c r="BO80" s="2">
        <v>0.22327483330368991</v>
      </c>
      <c r="BP80" s="2">
        <v>0.3909486208825379</v>
      </c>
      <c r="BQ80" s="2">
        <v>0.15790245489989341</v>
      </c>
      <c r="BR80" s="2">
        <v>0.33223644544804071</v>
      </c>
      <c r="BS80" s="2">
        <v>0.47281750447162502</v>
      </c>
      <c r="BT80" s="2">
        <v>0</v>
      </c>
      <c r="BU80" s="2">
        <v>0</v>
      </c>
      <c r="BV80" s="2">
        <v>7.1876996613531322E-2</v>
      </c>
      <c r="BW80" s="2">
        <v>0.32289339228997749</v>
      </c>
      <c r="BX80" s="2">
        <v>0.19225925801121169</v>
      </c>
      <c r="BY80" s="2">
        <v>0.19225925801121169</v>
      </c>
      <c r="BZ80" s="2">
        <v>0.12917495517487679</v>
      </c>
      <c r="CA80" s="2">
        <v>0.19225925801121169</v>
      </c>
      <c r="CB80" s="2">
        <v>1</v>
      </c>
      <c r="CC80" s="2">
        <v>0.30124467673829181</v>
      </c>
      <c r="CD80" s="2">
        <v>0.25563086427296389</v>
      </c>
      <c r="CE80" s="2">
        <v>0.48019680875776349</v>
      </c>
      <c r="CF80" s="2">
        <v>0.16287557165637859</v>
      </c>
      <c r="CG80" s="2">
        <v>0.25789894901890692</v>
      </c>
      <c r="CH80" s="2">
        <v>0.25909400816619171</v>
      </c>
      <c r="CI80" s="2">
        <v>0</v>
      </c>
      <c r="CJ80" s="2">
        <v>0.49347721302269049</v>
      </c>
    </row>
    <row r="81" spans="1:88" x14ac:dyDescent="0.4">
      <c r="A81" s="1" t="s">
        <v>79</v>
      </c>
      <c r="B81" s="2">
        <v>9.9777228644802207E-2</v>
      </c>
      <c r="C81" s="2">
        <v>0.16237045324407751</v>
      </c>
      <c r="D81" s="2">
        <v>0</v>
      </c>
      <c r="E81" s="2">
        <v>0</v>
      </c>
      <c r="F81" s="2">
        <v>0.24443183512919059</v>
      </c>
      <c r="G81" s="2">
        <v>5.7842082157607312E-2</v>
      </c>
      <c r="H81" s="2">
        <v>0</v>
      </c>
      <c r="I81" s="2">
        <v>0</v>
      </c>
      <c r="J81" s="2">
        <v>0</v>
      </c>
      <c r="K81" s="2">
        <v>0.11346976247839791</v>
      </c>
      <c r="L81" s="2">
        <v>0.2219565405261873</v>
      </c>
      <c r="M81" s="2">
        <v>5.684561679326567E-2</v>
      </c>
      <c r="N81" s="2">
        <v>0</v>
      </c>
      <c r="O81" s="2">
        <v>0</v>
      </c>
      <c r="P81" s="2">
        <v>0.16492811222185</v>
      </c>
      <c r="Q81" s="2">
        <v>0.17050667399159289</v>
      </c>
      <c r="R81" s="2">
        <v>0.115709420949729</v>
      </c>
      <c r="S81" s="2">
        <v>0</v>
      </c>
      <c r="T81" s="2">
        <v>0.17553862416652691</v>
      </c>
      <c r="U81" s="2">
        <v>0.16219159827526081</v>
      </c>
      <c r="V81" s="2">
        <v>2.5868555169216951E-2</v>
      </c>
      <c r="W81" s="2">
        <v>6.9356841890529153E-2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3.6484166921971352E-2</v>
      </c>
      <c r="AD81" s="2">
        <v>0</v>
      </c>
      <c r="AE81" s="2">
        <v>4.4781107551989732E-2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0.12023142813653689</v>
      </c>
      <c r="AQ81" s="2">
        <v>0.12739577176083469</v>
      </c>
      <c r="AR81" s="2">
        <v>0.18809918435886769</v>
      </c>
      <c r="AS81" s="2">
        <v>0.16107744587252151</v>
      </c>
      <c r="AT81" s="2">
        <v>0.17067845608620219</v>
      </c>
      <c r="AU81" s="2">
        <v>0.19552747671886619</v>
      </c>
      <c r="AV81" s="2">
        <v>0.1270430072546056</v>
      </c>
      <c r="AW81" s="2">
        <v>0</v>
      </c>
      <c r="AX81" s="2">
        <v>0</v>
      </c>
      <c r="AY81" s="2">
        <v>4.253075350103442E-2</v>
      </c>
      <c r="AZ81" s="2">
        <v>0</v>
      </c>
      <c r="BA81" s="2">
        <v>0</v>
      </c>
      <c r="BB81" s="2">
        <v>0.16134708361827091</v>
      </c>
      <c r="BC81" s="2">
        <v>0</v>
      </c>
      <c r="BD81" s="2">
        <v>0</v>
      </c>
      <c r="BE81" s="2">
        <v>0.20421357632849699</v>
      </c>
      <c r="BF81" s="2">
        <v>6.0039114315618293E-2</v>
      </c>
      <c r="BG81" s="2">
        <v>0</v>
      </c>
      <c r="BH81" s="2">
        <v>0.1551572989249965</v>
      </c>
      <c r="BI81" s="2">
        <v>0</v>
      </c>
      <c r="BJ81" s="2">
        <v>0.124254024048659</v>
      </c>
      <c r="BK81" s="2">
        <v>0</v>
      </c>
      <c r="BL81" s="2">
        <v>0.24681890717190641</v>
      </c>
      <c r="BM81" s="2">
        <v>0.29031549775252108</v>
      </c>
      <c r="BN81" s="2">
        <v>0.22679647514555831</v>
      </c>
      <c r="BO81" s="2">
        <v>0.2019800080023044</v>
      </c>
      <c r="BP81" s="2">
        <v>8.1471861032298698E-2</v>
      </c>
      <c r="BQ81" s="2">
        <v>0</v>
      </c>
      <c r="BR81" s="2">
        <v>0</v>
      </c>
      <c r="BS81" s="2">
        <v>0.19118967750201721</v>
      </c>
      <c r="BT81" s="2">
        <v>0.19118967750201721</v>
      </c>
      <c r="BU81" s="2">
        <v>0.14393902746458639</v>
      </c>
      <c r="BV81" s="2">
        <v>0.21824064996447559</v>
      </c>
      <c r="BW81" s="2">
        <v>0.1665934432297255</v>
      </c>
      <c r="BX81" s="2">
        <v>0.11346976247839791</v>
      </c>
      <c r="BY81" s="2">
        <v>0.11346976247839791</v>
      </c>
      <c r="BZ81" s="2">
        <v>0</v>
      </c>
      <c r="CA81" s="2">
        <v>0.11346976247839791</v>
      </c>
      <c r="CB81" s="2">
        <v>0.30124467673829181</v>
      </c>
      <c r="CC81" s="2">
        <v>1</v>
      </c>
      <c r="CD81" s="2">
        <v>0.10103211815704601</v>
      </c>
      <c r="CE81" s="2">
        <v>0.2435074809526652</v>
      </c>
      <c r="CF81" s="2">
        <v>0</v>
      </c>
      <c r="CG81" s="2">
        <v>0</v>
      </c>
      <c r="CH81" s="2">
        <v>0</v>
      </c>
      <c r="CI81" s="2">
        <v>0</v>
      </c>
      <c r="CJ81" s="2">
        <v>0.18164779062713199</v>
      </c>
    </row>
    <row r="82" spans="1:88" x14ac:dyDescent="0.4">
      <c r="A82" s="1" t="s">
        <v>80</v>
      </c>
      <c r="B82" s="2">
        <v>0.32709875295210988</v>
      </c>
      <c r="C82" s="2">
        <v>0.16530578984150771</v>
      </c>
      <c r="D82" s="2">
        <v>0</v>
      </c>
      <c r="E82" s="2">
        <v>0.34964599523149731</v>
      </c>
      <c r="F82" s="2">
        <v>0</v>
      </c>
      <c r="G82" s="2">
        <v>0.3187280143227425</v>
      </c>
      <c r="H82" s="2">
        <v>0.120649481650848</v>
      </c>
      <c r="I82" s="2">
        <v>0.35566132657962218</v>
      </c>
      <c r="J82" s="2">
        <v>0</v>
      </c>
      <c r="K82" s="2">
        <v>7.9238498295893842E-2</v>
      </c>
      <c r="L82" s="2">
        <v>0.12665114474561201</v>
      </c>
      <c r="M82" s="2">
        <v>0.26487923867364987</v>
      </c>
      <c r="N82" s="2">
        <v>0.21409966193686281</v>
      </c>
      <c r="O82" s="2">
        <v>0</v>
      </c>
      <c r="P82" s="2">
        <v>0.14348417477044001</v>
      </c>
      <c r="Q82" s="2">
        <v>0.24641983218039629</v>
      </c>
      <c r="R82" s="2">
        <v>0.22825445168145159</v>
      </c>
      <c r="S82" s="2">
        <v>0.12674422400203109</v>
      </c>
      <c r="T82" s="2">
        <v>0.30643218165998709</v>
      </c>
      <c r="U82" s="2">
        <v>0.37450683176146599</v>
      </c>
      <c r="V82" s="2">
        <v>0.33584973232898052</v>
      </c>
      <c r="W82" s="2">
        <v>0.33578782378740007</v>
      </c>
      <c r="X82" s="2">
        <v>7.9526045294569372E-2</v>
      </c>
      <c r="Y82" s="2">
        <v>0.113364710800754</v>
      </c>
      <c r="Z82" s="2">
        <v>0.19685884004486881</v>
      </c>
      <c r="AA82" s="2">
        <v>0.17607738895351019</v>
      </c>
      <c r="AB82" s="2">
        <v>0.2053459355015034</v>
      </c>
      <c r="AC82" s="2">
        <v>0.24385181405169251</v>
      </c>
      <c r="AD82" s="2">
        <v>0.18857991563226109</v>
      </c>
      <c r="AE82" s="2">
        <v>0.23248458531690289</v>
      </c>
      <c r="AF82" s="2">
        <v>0.26745828369673941</v>
      </c>
      <c r="AG82" s="2">
        <v>0.36428006447506989</v>
      </c>
      <c r="AH82" s="2">
        <v>0.23866143448353619</v>
      </c>
      <c r="AI82" s="2">
        <v>0</v>
      </c>
      <c r="AJ82" s="2">
        <v>0.1912152570529215</v>
      </c>
      <c r="AK82" s="2">
        <v>0.38339584818128641</v>
      </c>
      <c r="AL82" s="2">
        <v>0.39603754640062849</v>
      </c>
      <c r="AM82" s="2">
        <v>0.37956850985292578</v>
      </c>
      <c r="AN82" s="2">
        <v>0.1134787373154755</v>
      </c>
      <c r="AO82" s="2">
        <v>9.798436050231224E-2</v>
      </c>
      <c r="AP82" s="2">
        <v>0.44038028755099279</v>
      </c>
      <c r="AQ82" s="2">
        <v>0.28490716279648431</v>
      </c>
      <c r="AR82" s="2">
        <v>5.3263467099284513E-2</v>
      </c>
      <c r="AS82" s="2">
        <v>0.26795625392332328</v>
      </c>
      <c r="AT82" s="2">
        <v>0.31793891191013102</v>
      </c>
      <c r="AU82" s="2">
        <v>0.22999232192411179</v>
      </c>
      <c r="AV82" s="2">
        <v>0.41182992369751642</v>
      </c>
      <c r="AW82" s="2">
        <v>0.47997197373166173</v>
      </c>
      <c r="AX82" s="2">
        <v>0.41548279412758649</v>
      </c>
      <c r="AY82" s="2">
        <v>0.28077761741145968</v>
      </c>
      <c r="AZ82" s="2">
        <v>0.41767145698907843</v>
      </c>
      <c r="BA82" s="2">
        <v>0.29218526642679549</v>
      </c>
      <c r="BB82" s="2">
        <v>0.35268845872220822</v>
      </c>
      <c r="BC82" s="2">
        <v>0.11464747847785239</v>
      </c>
      <c r="BD82" s="2">
        <v>0.4289302143809226</v>
      </c>
      <c r="BE82" s="2">
        <v>0.2215198167390045</v>
      </c>
      <c r="BF82" s="2">
        <v>0.1226598390638971</v>
      </c>
      <c r="BG82" s="2">
        <v>5.9210526315789463E-2</v>
      </c>
      <c r="BH82" s="2">
        <v>0.35554537198789832</v>
      </c>
      <c r="BI82" s="2">
        <v>0.2398485696150931</v>
      </c>
      <c r="BJ82" s="2">
        <v>0.37942355798780569</v>
      </c>
      <c r="BK82" s="2">
        <v>0.15108678322898361</v>
      </c>
      <c r="BL82" s="2">
        <v>0.4333404948059329</v>
      </c>
      <c r="BM82" s="2">
        <v>0.2121442761561507</v>
      </c>
      <c r="BN82" s="2">
        <v>0.36814063988943518</v>
      </c>
      <c r="BO82" s="2">
        <v>0.36847978855106428</v>
      </c>
      <c r="BP82" s="2">
        <v>0.14056434159961839</v>
      </c>
      <c r="BQ82" s="2">
        <v>0.15154319508589981</v>
      </c>
      <c r="BR82" s="2">
        <v>0.25443545930069039</v>
      </c>
      <c r="BS82" s="2">
        <v>0.25443545930069039</v>
      </c>
      <c r="BT82" s="2">
        <v>0</v>
      </c>
      <c r="BU82" s="2">
        <v>0</v>
      </c>
      <c r="BV82" s="2">
        <v>0</v>
      </c>
      <c r="BW82" s="2">
        <v>0.2028038539865484</v>
      </c>
      <c r="BX82" s="2">
        <v>7.9238498295893842E-2</v>
      </c>
      <c r="BY82" s="2">
        <v>7.9238498295893842E-2</v>
      </c>
      <c r="BZ82" s="2">
        <v>0</v>
      </c>
      <c r="CA82" s="2">
        <v>7.9238498295893842E-2</v>
      </c>
      <c r="CB82" s="2">
        <v>0.25563086427296389</v>
      </c>
      <c r="CC82" s="2">
        <v>0.10103211815704601</v>
      </c>
      <c r="CD82" s="2">
        <v>1</v>
      </c>
      <c r="CE82" s="2">
        <v>0.36127523849120852</v>
      </c>
      <c r="CF82" s="2">
        <v>0.20165416649209941</v>
      </c>
      <c r="CG82" s="2">
        <v>0</v>
      </c>
      <c r="CH82" s="2">
        <v>0</v>
      </c>
      <c r="CI82" s="2">
        <v>0</v>
      </c>
      <c r="CJ82" s="2">
        <v>0.40594228387794518</v>
      </c>
    </row>
    <row r="83" spans="1:88" x14ac:dyDescent="0.4">
      <c r="A83" s="1" t="s">
        <v>81</v>
      </c>
      <c r="B83" s="2">
        <v>0.51680634758580257</v>
      </c>
      <c r="C83" s="2">
        <v>0.34851458836131027</v>
      </c>
      <c r="D83" s="2">
        <v>0.29144529414132631</v>
      </c>
      <c r="E83" s="2">
        <v>0.41464329940799077</v>
      </c>
      <c r="F83" s="2">
        <v>0</v>
      </c>
      <c r="G83" s="2">
        <v>0.21936785171539461</v>
      </c>
      <c r="H83" s="2">
        <v>0.29404703969191248</v>
      </c>
      <c r="I83" s="2">
        <v>0.36948117661023161</v>
      </c>
      <c r="J83" s="2">
        <v>0.3106034458893871</v>
      </c>
      <c r="K83" s="2">
        <v>0.33754562432893709</v>
      </c>
      <c r="L83" s="2">
        <v>0</v>
      </c>
      <c r="M83" s="2">
        <v>0.4212622647347492</v>
      </c>
      <c r="N83" s="2">
        <v>0.25889174583478142</v>
      </c>
      <c r="O83" s="2">
        <v>0.18791352570226999</v>
      </c>
      <c r="P83" s="2">
        <v>0.1691600875793742</v>
      </c>
      <c r="Q83" s="2">
        <v>8.52878021476772E-2</v>
      </c>
      <c r="R83" s="2">
        <v>0.19681277928129451</v>
      </c>
      <c r="S83" s="2">
        <v>0.37793090689875453</v>
      </c>
      <c r="T83" s="2">
        <v>0.4834760427826254</v>
      </c>
      <c r="U83" s="2">
        <v>0.41011266983694172</v>
      </c>
      <c r="V83" s="2">
        <v>0.46589572173332072</v>
      </c>
      <c r="W83" s="2">
        <v>0.27616852608761883</v>
      </c>
      <c r="X83" s="2">
        <v>0.16372402253657081</v>
      </c>
      <c r="Y83" s="2">
        <v>0.192695274672434</v>
      </c>
      <c r="Z83" s="2">
        <v>0.20839265551624531</v>
      </c>
      <c r="AA83" s="2">
        <v>0.48559237755686252</v>
      </c>
      <c r="AB83" s="2">
        <v>0.19383069045882351</v>
      </c>
      <c r="AC83" s="2">
        <v>0.1720811269640814</v>
      </c>
      <c r="AD83" s="2">
        <v>0.16498761449825469</v>
      </c>
      <c r="AE83" s="2">
        <v>0</v>
      </c>
      <c r="AF83" s="2">
        <v>0.10115130362102739</v>
      </c>
      <c r="AG83" s="2">
        <v>0</v>
      </c>
      <c r="AH83" s="2">
        <v>0</v>
      </c>
      <c r="AI83" s="2">
        <v>0</v>
      </c>
      <c r="AJ83" s="2">
        <v>0</v>
      </c>
      <c r="AK83" s="2">
        <v>0.24433240002415141</v>
      </c>
      <c r="AL83" s="2">
        <v>0</v>
      </c>
      <c r="AM83" s="2">
        <v>0.1167718648247628</v>
      </c>
      <c r="AN83" s="2">
        <v>0</v>
      </c>
      <c r="AO83" s="2">
        <v>0</v>
      </c>
      <c r="AP83" s="2">
        <v>0</v>
      </c>
      <c r="AQ83" s="2">
        <v>6.6551677792475408E-2</v>
      </c>
      <c r="AR83" s="2">
        <v>0</v>
      </c>
      <c r="AS83" s="2">
        <v>0.15081478057277969</v>
      </c>
      <c r="AT83" s="2">
        <v>0.1204079429828732</v>
      </c>
      <c r="AU83" s="2">
        <v>0</v>
      </c>
      <c r="AV83" s="2">
        <v>0</v>
      </c>
      <c r="AW83" s="2">
        <v>0.3023971493710092</v>
      </c>
      <c r="AX83" s="2">
        <v>0.32471707141847073</v>
      </c>
      <c r="AY83" s="2">
        <v>0.2485481571770608</v>
      </c>
      <c r="AZ83" s="2">
        <v>0.25861768518218048</v>
      </c>
      <c r="BA83" s="2">
        <v>0.1928910876053114</v>
      </c>
      <c r="BB83" s="2">
        <v>0.24700288198665571</v>
      </c>
      <c r="BC83" s="2">
        <v>0</v>
      </c>
      <c r="BD83" s="2">
        <v>0.1028120823812045</v>
      </c>
      <c r="BE83" s="2">
        <v>0.21435669743019359</v>
      </c>
      <c r="BF83" s="2">
        <v>0.23067932715730621</v>
      </c>
      <c r="BG83" s="2">
        <v>2.0656449215224498E-2</v>
      </c>
      <c r="BH83" s="2">
        <v>0</v>
      </c>
      <c r="BI83" s="2">
        <v>0</v>
      </c>
      <c r="BJ83" s="2">
        <v>0.15585871486003389</v>
      </c>
      <c r="BK83" s="2">
        <v>0</v>
      </c>
      <c r="BL83" s="2">
        <v>0.26713266665029112</v>
      </c>
      <c r="BM83" s="2">
        <v>0</v>
      </c>
      <c r="BN83" s="2">
        <v>0.32309859412423081</v>
      </c>
      <c r="BO83" s="2">
        <v>0.1880049482499033</v>
      </c>
      <c r="BP83" s="2">
        <v>0.2374016290351855</v>
      </c>
      <c r="BQ83" s="2">
        <v>5.7967743810288748E-2</v>
      </c>
      <c r="BR83" s="2">
        <v>0.52977864872840785</v>
      </c>
      <c r="BS83" s="2">
        <v>0.52977864872840785</v>
      </c>
      <c r="BT83" s="2">
        <v>0.39144124210539921</v>
      </c>
      <c r="BU83" s="2">
        <v>0.3104789305615912</v>
      </c>
      <c r="BV83" s="2">
        <v>0.36542604924094418</v>
      </c>
      <c r="BW83" s="2">
        <v>0.61815308309423078</v>
      </c>
      <c r="BX83" s="2">
        <v>0.53327850595376591</v>
      </c>
      <c r="BY83" s="2">
        <v>0.53327850595376591</v>
      </c>
      <c r="BZ83" s="2">
        <v>0.31856972474728767</v>
      </c>
      <c r="CA83" s="2">
        <v>0.53327850595376591</v>
      </c>
      <c r="CB83" s="2">
        <v>0.48019680875776349</v>
      </c>
      <c r="CC83" s="2">
        <v>0.2435074809526652</v>
      </c>
      <c r="CD83" s="2">
        <v>0.36127523849120852</v>
      </c>
      <c r="CE83" s="2">
        <v>1</v>
      </c>
      <c r="CF83" s="2">
        <v>0.28272434474848268</v>
      </c>
      <c r="CG83" s="2">
        <v>0.21399623823379119</v>
      </c>
      <c r="CH83" s="2">
        <v>0.2357790517961888</v>
      </c>
      <c r="CI83" s="2">
        <v>0</v>
      </c>
      <c r="CJ83" s="2">
        <v>0.42534836195796361</v>
      </c>
    </row>
    <row r="84" spans="1:88" x14ac:dyDescent="0.4">
      <c r="A84" s="1" t="s">
        <v>82</v>
      </c>
      <c r="B84" s="2">
        <v>0.40342136644190418</v>
      </c>
      <c r="C84" s="2">
        <v>0.35292959116379102</v>
      </c>
      <c r="D84" s="2">
        <v>0.27442787754130199</v>
      </c>
      <c r="E84" s="2">
        <v>0.27776409546378422</v>
      </c>
      <c r="F84" s="2">
        <v>0.12254688162963299</v>
      </c>
      <c r="G84" s="2">
        <v>0.14325451699835129</v>
      </c>
      <c r="H84" s="2">
        <v>0</v>
      </c>
      <c r="I84" s="2">
        <v>0</v>
      </c>
      <c r="J84" s="2">
        <v>0.25124259176846281</v>
      </c>
      <c r="K84" s="2">
        <v>0</v>
      </c>
      <c r="L84" s="2">
        <v>0.1606607298028484</v>
      </c>
      <c r="M84" s="2">
        <v>0.28435274276445421</v>
      </c>
      <c r="N84" s="2">
        <v>0.45353734850387423</v>
      </c>
      <c r="O84" s="2">
        <v>0.35373511289378162</v>
      </c>
      <c r="P84" s="2">
        <v>0</v>
      </c>
      <c r="Q84" s="2">
        <v>0.1430096786857335</v>
      </c>
      <c r="R84" s="2">
        <v>0.30884851618024223</v>
      </c>
      <c r="S84" s="2">
        <v>0.3028072020576914</v>
      </c>
      <c r="T84" s="2">
        <v>0.42894425575131068</v>
      </c>
      <c r="U84" s="2">
        <v>0.33904152625018258</v>
      </c>
      <c r="V84" s="2">
        <v>0.4421910314367104</v>
      </c>
      <c r="W84" s="2">
        <v>0.37067875329258132</v>
      </c>
      <c r="X84" s="2">
        <v>0.43580197597307663</v>
      </c>
      <c r="Y84" s="2">
        <v>0.40937682168880452</v>
      </c>
      <c r="Z84" s="2">
        <v>0.41511563896498582</v>
      </c>
      <c r="AA84" s="2">
        <v>0.5035205339618648</v>
      </c>
      <c r="AB84" s="2">
        <v>0.47526828607364108</v>
      </c>
      <c r="AC84" s="2">
        <v>0.51594379847040583</v>
      </c>
      <c r="AD84" s="2">
        <v>0.46577755319848219</v>
      </c>
      <c r="AE84" s="2">
        <v>0.42825491070186139</v>
      </c>
      <c r="AF84" s="2">
        <v>0.38136759895112682</v>
      </c>
      <c r="AG84" s="2">
        <v>0.31882019577561871</v>
      </c>
      <c r="AH84" s="2">
        <v>0.27207102378015402</v>
      </c>
      <c r="AI84" s="2">
        <v>0</v>
      </c>
      <c r="AJ84" s="2">
        <v>0.15182996670775961</v>
      </c>
      <c r="AK84" s="2">
        <v>0.42792404913796872</v>
      </c>
      <c r="AL84" s="2">
        <v>0.37088384823205128</v>
      </c>
      <c r="AM84" s="2">
        <v>0.35926957758712241</v>
      </c>
      <c r="AN84" s="2">
        <v>0.44255593980040209</v>
      </c>
      <c r="AO84" s="2">
        <v>0.37486887977264671</v>
      </c>
      <c r="AP84" s="2">
        <v>0.28570639766690759</v>
      </c>
      <c r="AQ84" s="2">
        <v>0.44173255544917089</v>
      </c>
      <c r="AR84" s="2">
        <v>0.1215950716367996</v>
      </c>
      <c r="AS84" s="2">
        <v>0.16222698800233909</v>
      </c>
      <c r="AT84" s="2">
        <v>0.27834820353276091</v>
      </c>
      <c r="AU84" s="2">
        <v>0.4320705603424273</v>
      </c>
      <c r="AV84" s="2">
        <v>0.43238196185986449</v>
      </c>
      <c r="AW84" s="2">
        <v>0.32889097518994259</v>
      </c>
      <c r="AX84" s="2">
        <v>0.28503237125013992</v>
      </c>
      <c r="AY84" s="2">
        <v>0.44107036474662609</v>
      </c>
      <c r="AZ84" s="2">
        <v>0.33641634378120061</v>
      </c>
      <c r="BA84" s="2">
        <v>0.25808810804997462</v>
      </c>
      <c r="BB84" s="2">
        <v>0.29890041928700012</v>
      </c>
      <c r="BC84" s="2">
        <v>0.30622713874907947</v>
      </c>
      <c r="BD84" s="2">
        <v>0.36267587913004218</v>
      </c>
      <c r="BE84" s="2">
        <v>0.39568698497209259</v>
      </c>
      <c r="BF84" s="2">
        <v>0.24877228234155921</v>
      </c>
      <c r="BG84" s="2">
        <v>0.10897485614468699</v>
      </c>
      <c r="BH84" s="2">
        <v>0.35596502393815038</v>
      </c>
      <c r="BI84" s="2">
        <v>0.32138446830930401</v>
      </c>
      <c r="BJ84" s="2">
        <v>0.37172793819480959</v>
      </c>
      <c r="BK84" s="2">
        <v>0</v>
      </c>
      <c r="BL84" s="2">
        <v>0.39640958326019471</v>
      </c>
      <c r="BM84" s="2">
        <v>0.38921843128054961</v>
      </c>
      <c r="BN84" s="2">
        <v>0.43760076740370141</v>
      </c>
      <c r="BO84" s="2">
        <v>0.42200965678195512</v>
      </c>
      <c r="BP84" s="2">
        <v>0.45670377517122129</v>
      </c>
      <c r="BQ84" s="2">
        <v>0.3491691140817525</v>
      </c>
      <c r="BR84" s="2">
        <v>0.222991157354165</v>
      </c>
      <c r="BS84" s="2">
        <v>0.1093849360551636</v>
      </c>
      <c r="BT84" s="2">
        <v>0.222991157354165</v>
      </c>
      <c r="BU84" s="2">
        <v>0.1751144388895626</v>
      </c>
      <c r="BV84" s="2">
        <v>0.1156250039495179</v>
      </c>
      <c r="BW84" s="2">
        <v>0.2909807619386367</v>
      </c>
      <c r="BX84" s="2">
        <v>0.13782646629721909</v>
      </c>
      <c r="BY84" s="2">
        <v>0.13782646629721909</v>
      </c>
      <c r="BZ84" s="2">
        <v>0.19747759454226049</v>
      </c>
      <c r="CA84" s="2">
        <v>0.13782646629721909</v>
      </c>
      <c r="CB84" s="2">
        <v>0.16287557165637859</v>
      </c>
      <c r="CC84" s="2">
        <v>0</v>
      </c>
      <c r="CD84" s="2">
        <v>0.20165416649209941</v>
      </c>
      <c r="CE84" s="2">
        <v>0.28272434474848268</v>
      </c>
      <c r="CF84" s="2">
        <v>1</v>
      </c>
      <c r="CG84" s="2">
        <v>0.66706217421906211</v>
      </c>
      <c r="CH84" s="2">
        <v>0.2496769158984736</v>
      </c>
      <c r="CI84" s="2">
        <v>7.0339897844136509E-2</v>
      </c>
      <c r="CJ84" s="2">
        <v>0.54637603708388527</v>
      </c>
    </row>
    <row r="85" spans="1:88" x14ac:dyDescent="0.4">
      <c r="A85" s="1" t="s">
        <v>83</v>
      </c>
      <c r="B85" s="2">
        <v>0.14338848074464139</v>
      </c>
      <c r="C85" s="2">
        <v>0.39602656102468298</v>
      </c>
      <c r="D85" s="2">
        <v>0.30066695409364602</v>
      </c>
      <c r="E85" s="2">
        <v>0.174758980109568</v>
      </c>
      <c r="F85" s="2">
        <v>0</v>
      </c>
      <c r="G85" s="2">
        <v>6.6680671377716119E-2</v>
      </c>
      <c r="H85" s="2">
        <v>0</v>
      </c>
      <c r="I85" s="2">
        <v>0</v>
      </c>
      <c r="J85" s="2">
        <v>0.16371937600977279</v>
      </c>
      <c r="K85" s="2">
        <v>8.230357915850435E-2</v>
      </c>
      <c r="L85" s="2">
        <v>0.13025615788386599</v>
      </c>
      <c r="M85" s="2">
        <v>0.2117021817676478</v>
      </c>
      <c r="N85" s="2">
        <v>0.201627236932682</v>
      </c>
      <c r="O85" s="2">
        <v>0.24018102342444769</v>
      </c>
      <c r="P85" s="2">
        <v>0.19287541793970381</v>
      </c>
      <c r="Q85" s="2">
        <v>0.1315767896916949</v>
      </c>
      <c r="R85" s="2">
        <v>0.13190768321744481</v>
      </c>
      <c r="S85" s="2">
        <v>0.28563141255700231</v>
      </c>
      <c r="T85" s="2">
        <v>0.27771090025005207</v>
      </c>
      <c r="U85" s="2">
        <v>0.18450802117128459</v>
      </c>
      <c r="V85" s="2">
        <v>0.27248192449583652</v>
      </c>
      <c r="W85" s="2">
        <v>0.17262830536695059</v>
      </c>
      <c r="X85" s="2">
        <v>0.25428617409000698</v>
      </c>
      <c r="Y85" s="2">
        <v>0.2369488114902242</v>
      </c>
      <c r="Z85" s="2">
        <v>0.23840390045694809</v>
      </c>
      <c r="AA85" s="2">
        <v>0.38136212108082268</v>
      </c>
      <c r="AB85" s="2">
        <v>0.26853932427191829</v>
      </c>
      <c r="AC85" s="2">
        <v>0.30198782267550289</v>
      </c>
      <c r="AD85" s="2">
        <v>0.2447219028814562</v>
      </c>
      <c r="AE85" s="2">
        <v>0.21702655246656921</v>
      </c>
      <c r="AF85" s="2">
        <v>0.22154662259422039</v>
      </c>
      <c r="AG85" s="2">
        <v>0.17221326141562801</v>
      </c>
      <c r="AH85" s="2">
        <v>0.15001420790910119</v>
      </c>
      <c r="AI85" s="2">
        <v>0.20095451238870601</v>
      </c>
      <c r="AJ85" s="2">
        <v>0.22740162922604301</v>
      </c>
      <c r="AK85" s="2">
        <v>0.28397954445664808</v>
      </c>
      <c r="AL85" s="2">
        <v>0.2068210664867414</v>
      </c>
      <c r="AM85" s="2">
        <v>0.20704860312764381</v>
      </c>
      <c r="AN85" s="2">
        <v>0.34901448553192038</v>
      </c>
      <c r="AO85" s="2">
        <v>0.31766606427986882</v>
      </c>
      <c r="AP85" s="2">
        <v>0.21489802097806729</v>
      </c>
      <c r="AQ85" s="2">
        <v>0.2229372178134906</v>
      </c>
      <c r="AR85" s="2">
        <v>0</v>
      </c>
      <c r="AS85" s="2">
        <v>0.17838343800360021</v>
      </c>
      <c r="AT85" s="2">
        <v>0.19722199870877591</v>
      </c>
      <c r="AU85" s="2">
        <v>0.25839303806181391</v>
      </c>
      <c r="AV85" s="2">
        <v>0.2154616689803362</v>
      </c>
      <c r="AW85" s="2">
        <v>0.23810919271275721</v>
      </c>
      <c r="AX85" s="2">
        <v>0.23407619841980229</v>
      </c>
      <c r="AY85" s="2">
        <v>0.31455152808031922</v>
      </c>
      <c r="AZ85" s="2">
        <v>0.1951725075216991</v>
      </c>
      <c r="BA85" s="2">
        <v>0.1768913083772741</v>
      </c>
      <c r="BB85" s="2">
        <v>0.20271916961253331</v>
      </c>
      <c r="BC85" s="2">
        <v>0.187232430166312</v>
      </c>
      <c r="BD85" s="2">
        <v>0.19482989878016541</v>
      </c>
      <c r="BE85" s="2">
        <v>0.24227858071934719</v>
      </c>
      <c r="BF85" s="2">
        <v>0.19161885254159219</v>
      </c>
      <c r="BG85" s="2">
        <v>0</v>
      </c>
      <c r="BH85" s="2">
        <v>0.24603756948219879</v>
      </c>
      <c r="BI85" s="2">
        <v>0.32042034375215522</v>
      </c>
      <c r="BJ85" s="2">
        <v>0.13355685602810571</v>
      </c>
      <c r="BK85" s="2">
        <v>8.4546721687763463E-2</v>
      </c>
      <c r="BL85" s="2">
        <v>0.24129191136955819</v>
      </c>
      <c r="BM85" s="2">
        <v>0.15060987130109821</v>
      </c>
      <c r="BN85" s="2">
        <v>0.2075922491576489</v>
      </c>
      <c r="BO85" s="2">
        <v>0.12568666614696261</v>
      </c>
      <c r="BP85" s="2">
        <v>0.35694299461518098</v>
      </c>
      <c r="BQ85" s="2">
        <v>0.27275103914993121</v>
      </c>
      <c r="BR85" s="2">
        <v>0.25855751609216271</v>
      </c>
      <c r="BS85" s="2">
        <v>0.16017117727343269</v>
      </c>
      <c r="BT85" s="2">
        <v>0.29374502188107121</v>
      </c>
      <c r="BU85" s="2">
        <v>0.19111072861378819</v>
      </c>
      <c r="BV85" s="2">
        <v>9.8498704117411656E-2</v>
      </c>
      <c r="BW85" s="2">
        <v>0.27988709326199418</v>
      </c>
      <c r="BX85" s="2">
        <v>0.1207433118993389</v>
      </c>
      <c r="BY85" s="2">
        <v>0.1207433118993389</v>
      </c>
      <c r="BZ85" s="2">
        <v>0.33628376556341188</v>
      </c>
      <c r="CA85" s="2">
        <v>0.1207433118993389</v>
      </c>
      <c r="CB85" s="2">
        <v>0.25789894901890692</v>
      </c>
      <c r="CC85" s="2">
        <v>0</v>
      </c>
      <c r="CD85" s="2">
        <v>0</v>
      </c>
      <c r="CE85" s="2">
        <v>0.21399623823379119</v>
      </c>
      <c r="CF85" s="2">
        <v>0.66706217421906211</v>
      </c>
      <c r="CG85" s="2">
        <v>1</v>
      </c>
      <c r="CH85" s="2">
        <v>0.4025173239913763</v>
      </c>
      <c r="CI85" s="2">
        <v>0.18852396979914299</v>
      </c>
      <c r="CJ85" s="2">
        <v>0.43439098064383502</v>
      </c>
    </row>
    <row r="86" spans="1:88" x14ac:dyDescent="0.4">
      <c r="A86" s="1" t="s">
        <v>84</v>
      </c>
      <c r="B86" s="2">
        <v>0.29613398425742821</v>
      </c>
      <c r="C86" s="2">
        <v>0.35120871764924438</v>
      </c>
      <c r="D86" s="2">
        <v>0.37770621957295542</v>
      </c>
      <c r="E86" s="2">
        <v>0.32232502757010262</v>
      </c>
      <c r="F86" s="2">
        <v>0</v>
      </c>
      <c r="G86" s="2">
        <v>7.8718776534219534E-2</v>
      </c>
      <c r="H86" s="2">
        <v>0.19710561365457599</v>
      </c>
      <c r="I86" s="2">
        <v>0</v>
      </c>
      <c r="J86" s="2">
        <v>0.34172695392627078</v>
      </c>
      <c r="K86" s="2">
        <v>0.25891907799628489</v>
      </c>
      <c r="L86" s="2">
        <v>0.30074955095171918</v>
      </c>
      <c r="M86" s="2">
        <v>0.39440201724119101</v>
      </c>
      <c r="N86" s="2">
        <v>0.28808551185517711</v>
      </c>
      <c r="O86" s="2">
        <v>0.256312180529775</v>
      </c>
      <c r="P86" s="2">
        <v>0</v>
      </c>
      <c r="Q86" s="2">
        <v>0.1142977633656605</v>
      </c>
      <c r="R86" s="2">
        <v>0.20860228253952959</v>
      </c>
      <c r="S86" s="2">
        <v>0.40801193879515768</v>
      </c>
      <c r="T86" s="2">
        <v>0.2041465240932446</v>
      </c>
      <c r="U86" s="2">
        <v>0.19973666874689089</v>
      </c>
      <c r="V86" s="2">
        <v>0.2249106385248093</v>
      </c>
      <c r="W86" s="2">
        <v>0.2315620708418622</v>
      </c>
      <c r="X86" s="2">
        <v>0.2175224888107011</v>
      </c>
      <c r="Y86" s="2">
        <v>0.2124804567203438</v>
      </c>
      <c r="Z86" s="2">
        <v>0.2865451446398104</v>
      </c>
      <c r="AA86" s="2">
        <v>0.26336373632360283</v>
      </c>
      <c r="AB86" s="2">
        <v>0.29351387159222903</v>
      </c>
      <c r="AC86" s="2">
        <v>0.18776439639108489</v>
      </c>
      <c r="AD86" s="2">
        <v>0.20055653062742171</v>
      </c>
      <c r="AE86" s="2">
        <v>0.1097553723966439</v>
      </c>
      <c r="AF86" s="2">
        <v>0.35938502311838949</v>
      </c>
      <c r="AG86" s="2">
        <v>0.1740723113842155</v>
      </c>
      <c r="AH86" s="2">
        <v>0.19436419105894251</v>
      </c>
      <c r="AI86" s="2">
        <v>0</v>
      </c>
      <c r="AJ86" s="2">
        <v>0</v>
      </c>
      <c r="AK86" s="2">
        <v>0.1749192073813304</v>
      </c>
      <c r="AL86" s="2">
        <v>0.22204198031115929</v>
      </c>
      <c r="AM86" s="2">
        <v>0.15571238744870861</v>
      </c>
      <c r="AN86" s="2">
        <v>0.23685685464145489</v>
      </c>
      <c r="AO86" s="2">
        <v>0.33270174081762771</v>
      </c>
      <c r="AP86" s="2">
        <v>0.27283189044557349</v>
      </c>
      <c r="AQ86" s="2">
        <v>0.13336668077132691</v>
      </c>
      <c r="AR86" s="2">
        <v>0.26165222620362699</v>
      </c>
      <c r="AS86" s="2">
        <v>0.38779994879259222</v>
      </c>
      <c r="AT86" s="2">
        <v>0.34521674393546747</v>
      </c>
      <c r="AU86" s="2">
        <v>0</v>
      </c>
      <c r="AV86" s="2">
        <v>0</v>
      </c>
      <c r="AW86" s="2">
        <v>0.26530041084062178</v>
      </c>
      <c r="AX86" s="2">
        <v>0.24235986485713201</v>
      </c>
      <c r="AY86" s="2">
        <v>0.22569758479324731</v>
      </c>
      <c r="AZ86" s="2">
        <v>0.26887945504171518</v>
      </c>
      <c r="BA86" s="2">
        <v>0.22622375444553269</v>
      </c>
      <c r="BB86" s="2">
        <v>0.22647296683103199</v>
      </c>
      <c r="BC86" s="2">
        <v>0.23324399034988649</v>
      </c>
      <c r="BD86" s="2">
        <v>0.28171722948892058</v>
      </c>
      <c r="BE86" s="2">
        <v>0.23236573911825509</v>
      </c>
      <c r="BF86" s="2">
        <v>0.32678727145319347</v>
      </c>
      <c r="BG86" s="2">
        <v>7.2954422104620734E-2</v>
      </c>
      <c r="BH86" s="2">
        <v>0.24418636030193189</v>
      </c>
      <c r="BI86" s="2">
        <v>0.2136578650101798</v>
      </c>
      <c r="BJ86" s="2">
        <v>0.1597996955041491</v>
      </c>
      <c r="BK86" s="2">
        <v>0</v>
      </c>
      <c r="BL86" s="2">
        <v>5.8108293619841572E-2</v>
      </c>
      <c r="BM86" s="2">
        <v>0</v>
      </c>
      <c r="BN86" s="2">
        <v>0.36287763102265058</v>
      </c>
      <c r="BO86" s="2">
        <v>0.2336546545816186</v>
      </c>
      <c r="BP86" s="2">
        <v>0.41460744631911117</v>
      </c>
      <c r="BQ86" s="2">
        <v>8.1630290319932311E-2</v>
      </c>
      <c r="BR86" s="2">
        <v>0.36350634865764869</v>
      </c>
      <c r="BS86" s="2">
        <v>0.36350634865764869</v>
      </c>
      <c r="BT86" s="2">
        <v>0.36350634865764869</v>
      </c>
      <c r="BU86" s="2">
        <v>0.26468065761991022</v>
      </c>
      <c r="BV86" s="2">
        <v>0.14094562761115009</v>
      </c>
      <c r="BW86" s="2">
        <v>0.32984046440049508</v>
      </c>
      <c r="BX86" s="2">
        <v>0.3098386676965933</v>
      </c>
      <c r="BY86" s="2">
        <v>0.3098386676965933</v>
      </c>
      <c r="BZ86" s="2">
        <v>0.37688410169924691</v>
      </c>
      <c r="CA86" s="2">
        <v>0.3098386676965933</v>
      </c>
      <c r="CB86" s="2">
        <v>0.25909400816619171</v>
      </c>
      <c r="CC86" s="2">
        <v>0</v>
      </c>
      <c r="CD86" s="2">
        <v>0</v>
      </c>
      <c r="CE86" s="2">
        <v>0.2357790517961888</v>
      </c>
      <c r="CF86" s="2">
        <v>0.2496769158984736</v>
      </c>
      <c r="CG86" s="2">
        <v>0.4025173239913763</v>
      </c>
      <c r="CH86" s="2">
        <v>1</v>
      </c>
      <c r="CI86" s="2">
        <v>0.61353269092098728</v>
      </c>
      <c r="CJ86" s="2">
        <v>0.44238062016474111</v>
      </c>
    </row>
    <row r="87" spans="1:88" x14ac:dyDescent="0.4">
      <c r="A87" s="1" t="s">
        <v>85</v>
      </c>
      <c r="B87" s="2">
        <v>0</v>
      </c>
      <c r="C87" s="2">
        <v>0.32019604543210939</v>
      </c>
      <c r="D87" s="2">
        <v>0</v>
      </c>
      <c r="E87" s="2">
        <v>0.40883838707221742</v>
      </c>
      <c r="F87" s="2">
        <v>0</v>
      </c>
      <c r="G87" s="2">
        <v>0</v>
      </c>
      <c r="H87" s="2">
        <v>0</v>
      </c>
      <c r="I87" s="2">
        <v>0.25536726805409288</v>
      </c>
      <c r="J87" s="2">
        <v>0</v>
      </c>
      <c r="K87" s="2">
        <v>0</v>
      </c>
      <c r="L87" s="2">
        <v>0.37804818270556301</v>
      </c>
      <c r="M87" s="2">
        <v>0.13379105522847609</v>
      </c>
      <c r="N87" s="2">
        <v>0.20295302224372569</v>
      </c>
      <c r="O87" s="2">
        <v>0</v>
      </c>
      <c r="P87" s="2">
        <v>0.17095920564363359</v>
      </c>
      <c r="Q87" s="2">
        <v>0.16342494083617681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9.2400329618712473E-2</v>
      </c>
      <c r="Z87" s="2">
        <v>0</v>
      </c>
      <c r="AA87" s="2">
        <v>0.15679423046971749</v>
      </c>
      <c r="AB87" s="2">
        <v>0</v>
      </c>
      <c r="AC87" s="2">
        <v>0</v>
      </c>
      <c r="AD87" s="2">
        <v>0</v>
      </c>
      <c r="AE87" s="2">
        <v>0.1204543381660374</v>
      </c>
      <c r="AF87" s="2">
        <v>0</v>
      </c>
      <c r="AG87" s="2">
        <v>0.2350345696085229</v>
      </c>
      <c r="AH87" s="2">
        <v>7.3693642613688631E-2</v>
      </c>
      <c r="AI87" s="2">
        <v>0</v>
      </c>
      <c r="AJ87" s="2">
        <v>0.22211147740896639</v>
      </c>
      <c r="AK87" s="2">
        <v>0</v>
      </c>
      <c r="AL87" s="2">
        <v>0</v>
      </c>
      <c r="AM87" s="2">
        <v>0</v>
      </c>
      <c r="AN87" s="2">
        <v>0</v>
      </c>
      <c r="AO87" s="2">
        <v>0.25572457774568619</v>
      </c>
      <c r="AP87" s="2">
        <v>0.32806769970158028</v>
      </c>
      <c r="AQ87" s="2">
        <v>0.22226644750200281</v>
      </c>
      <c r="AR87" s="2">
        <v>0</v>
      </c>
      <c r="AS87" s="2">
        <v>0</v>
      </c>
      <c r="AT87" s="2">
        <v>0</v>
      </c>
      <c r="AU87" s="2">
        <v>0.12857925808850629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5.3937256807833192E-2</v>
      </c>
      <c r="BH87" s="2">
        <v>0.19055505572418949</v>
      </c>
      <c r="BI87" s="2">
        <v>0.1383243131054091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0.1108197068984258</v>
      </c>
      <c r="BP87" s="2">
        <v>0</v>
      </c>
      <c r="BQ87" s="2">
        <v>9.6920204916007086E-2</v>
      </c>
      <c r="BR87" s="2">
        <v>0.2183911859646851</v>
      </c>
      <c r="BS87" s="2">
        <v>0.2183911859646851</v>
      </c>
      <c r="BT87" s="2">
        <v>0.31388646305130719</v>
      </c>
      <c r="BU87" s="2">
        <v>0.26117071589948099</v>
      </c>
      <c r="BV87" s="2">
        <v>0.31407411116957801</v>
      </c>
      <c r="BW87" s="2">
        <v>0</v>
      </c>
      <c r="BX87" s="2">
        <v>0.47798529826260472</v>
      </c>
      <c r="BY87" s="2">
        <v>0.47798529826260472</v>
      </c>
      <c r="BZ87" s="2">
        <v>0</v>
      </c>
      <c r="CA87" s="2">
        <v>0.47798529826260472</v>
      </c>
      <c r="CB87" s="2">
        <v>0</v>
      </c>
      <c r="CC87" s="2">
        <v>0</v>
      </c>
      <c r="CD87" s="2">
        <v>0</v>
      </c>
      <c r="CE87" s="2">
        <v>0</v>
      </c>
      <c r="CF87" s="2">
        <v>7.0339897844136509E-2</v>
      </c>
      <c r="CG87" s="2">
        <v>0.18852396979914299</v>
      </c>
      <c r="CH87" s="2">
        <v>0.61353269092098728</v>
      </c>
      <c r="CI87" s="2">
        <v>1</v>
      </c>
      <c r="CJ87" s="2">
        <v>0.23211702207867119</v>
      </c>
    </row>
    <row r="88" spans="1:88" x14ac:dyDescent="0.4">
      <c r="A88" s="1" t="s">
        <v>86</v>
      </c>
      <c r="B88" s="2">
        <v>0.55091702783522367</v>
      </c>
      <c r="C88" s="2">
        <v>0.83049893453927337</v>
      </c>
      <c r="D88" s="2">
        <v>0.43227086166268602</v>
      </c>
      <c r="E88" s="2">
        <v>0.37338674741543382</v>
      </c>
      <c r="F88" s="2">
        <v>0.34257069002196161</v>
      </c>
      <c r="G88" s="2">
        <v>0.1692989851347674</v>
      </c>
      <c r="H88" s="2">
        <v>0.42290094392174182</v>
      </c>
      <c r="I88" s="2">
        <v>0.78570644256109778</v>
      </c>
      <c r="J88" s="2">
        <v>0.51315553612917175</v>
      </c>
      <c r="K88" s="2">
        <v>0.26377573045469271</v>
      </c>
      <c r="L88" s="2">
        <v>0.87043509065143654</v>
      </c>
      <c r="M88" s="2">
        <v>0.66148089433049095</v>
      </c>
      <c r="N88" s="2">
        <v>0.71941893577080485</v>
      </c>
      <c r="O88" s="2">
        <v>0.37901877433264702</v>
      </c>
      <c r="P88" s="2">
        <v>0.21028327009024569</v>
      </c>
      <c r="Q88" s="2">
        <v>0.38995253938393498</v>
      </c>
      <c r="R88" s="2">
        <v>0.50271045205497022</v>
      </c>
      <c r="S88" s="2">
        <v>0.41845197692612363</v>
      </c>
      <c r="T88" s="2">
        <v>0.52540349123104213</v>
      </c>
      <c r="U88" s="2">
        <v>0.55047043498020731</v>
      </c>
      <c r="V88" s="2">
        <v>0.65506243916673523</v>
      </c>
      <c r="W88" s="2">
        <v>0.49443730313712753</v>
      </c>
      <c r="X88" s="2">
        <v>0.47064686344422563</v>
      </c>
      <c r="Y88" s="2">
        <v>0.39046215063071349</v>
      </c>
      <c r="Z88" s="2">
        <v>0.52519892385424927</v>
      </c>
      <c r="AA88" s="2">
        <v>0.49889068028443428</v>
      </c>
      <c r="AB88" s="2">
        <v>0.54400745335932699</v>
      </c>
      <c r="AC88" s="2">
        <v>0.61068218305875432</v>
      </c>
      <c r="AD88" s="2">
        <v>0.53233464875391312</v>
      </c>
      <c r="AE88" s="2">
        <v>0.4413238257237021</v>
      </c>
      <c r="AF88" s="2">
        <v>0.46075057995733881</v>
      </c>
      <c r="AG88" s="2">
        <v>0.89195226969437358</v>
      </c>
      <c r="AH88" s="2">
        <v>0.34397521106283868</v>
      </c>
      <c r="AI88" s="2">
        <v>0.81880595996209826</v>
      </c>
      <c r="AJ88" s="2">
        <v>0.83814679180874785</v>
      </c>
      <c r="AK88" s="2">
        <v>0.53851183893503995</v>
      </c>
      <c r="AL88" s="2">
        <v>0.52159680991057222</v>
      </c>
      <c r="AM88" s="2">
        <v>0.43039356788243499</v>
      </c>
      <c r="AN88" s="2">
        <v>0.36460707154564048</v>
      </c>
      <c r="AO88" s="2">
        <v>0.41246371783595548</v>
      </c>
      <c r="AP88" s="2">
        <v>0.5399770823441703</v>
      </c>
      <c r="AQ88" s="2">
        <v>0.500054596684957</v>
      </c>
      <c r="AR88" s="2">
        <v>0.345657060125522</v>
      </c>
      <c r="AS88" s="2">
        <v>0.47409990989834577</v>
      </c>
      <c r="AT88" s="2">
        <v>0.44722611149798719</v>
      </c>
      <c r="AU88" s="2">
        <v>0.45565905349375507</v>
      </c>
      <c r="AV88" s="2">
        <v>0.47512548688226969</v>
      </c>
      <c r="AW88" s="2">
        <v>0.54445005133777113</v>
      </c>
      <c r="AX88" s="2">
        <v>0.44990991849161299</v>
      </c>
      <c r="AY88" s="2">
        <v>0.39878247360933028</v>
      </c>
      <c r="AZ88" s="2">
        <v>0.46155774449585613</v>
      </c>
      <c r="BA88" s="2">
        <v>0.39469303869981232</v>
      </c>
      <c r="BB88" s="2">
        <v>0.46059676874221428</v>
      </c>
      <c r="BC88" s="2">
        <v>0.37506709619538081</v>
      </c>
      <c r="BD88" s="2">
        <v>0.61677588199060374</v>
      </c>
      <c r="BE88" s="2">
        <v>0.44533554581797308</v>
      </c>
      <c r="BF88" s="2">
        <v>0.45545156331341408</v>
      </c>
      <c r="BG88" s="2">
        <v>0.28349728039523048</v>
      </c>
      <c r="BH88" s="2">
        <v>0.43745076225120821</v>
      </c>
      <c r="BI88" s="2">
        <v>0.41790192706886858</v>
      </c>
      <c r="BJ88" s="2">
        <v>0.48654686849764361</v>
      </c>
      <c r="BK88" s="2">
        <v>0.86374804485163603</v>
      </c>
      <c r="BL88" s="2">
        <v>0.69071340585397634</v>
      </c>
      <c r="BM88" s="2">
        <v>0.71568903256629368</v>
      </c>
      <c r="BN88" s="2">
        <v>0.64621428609975429</v>
      </c>
      <c r="BO88" s="2">
        <v>0.68568939084297331</v>
      </c>
      <c r="BP88" s="2">
        <v>0.52407067812021668</v>
      </c>
      <c r="BQ88" s="2">
        <v>0.47371964917379439</v>
      </c>
      <c r="BR88" s="2">
        <v>0.42130618805091291</v>
      </c>
      <c r="BS88" s="2">
        <v>0.507557848596769</v>
      </c>
      <c r="BT88" s="2">
        <v>0.31349161236859258</v>
      </c>
      <c r="BU88" s="2">
        <v>0.311342559254074</v>
      </c>
      <c r="BV88" s="2">
        <v>0.2361324722983274</v>
      </c>
      <c r="BW88" s="2">
        <v>0.31600689357832451</v>
      </c>
      <c r="BX88" s="2">
        <v>0.23172821180131881</v>
      </c>
      <c r="BY88" s="2">
        <v>0.23172821180131881</v>
      </c>
      <c r="BZ88" s="2">
        <v>0.28800581637757561</v>
      </c>
      <c r="CA88" s="2">
        <v>0.23172821180131881</v>
      </c>
      <c r="CB88" s="2">
        <v>0.49347721302269049</v>
      </c>
      <c r="CC88" s="2">
        <v>0.18164779062713199</v>
      </c>
      <c r="CD88" s="2">
        <v>0.40594228387794518</v>
      </c>
      <c r="CE88" s="2">
        <v>0.42534836195796361</v>
      </c>
      <c r="CF88" s="2">
        <v>0.54637603708388527</v>
      </c>
      <c r="CG88" s="2">
        <v>0.43439098064383502</v>
      </c>
      <c r="CH88" s="2">
        <v>0.44238062016474111</v>
      </c>
      <c r="CI88" s="2">
        <v>0.23211702207867119</v>
      </c>
      <c r="CJ88" s="2">
        <v>1</v>
      </c>
    </row>
  </sheetData>
  <conditionalFormatting sqref="B2:CJ88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Osvaldo Luiz Santos Pereira</cp:lastModifiedBy>
  <dcterms:created xsi:type="dcterms:W3CDTF">2022-08-29T02:30:22Z</dcterms:created>
  <dcterms:modified xsi:type="dcterms:W3CDTF">2022-08-29T02:39:15Z</dcterms:modified>
</cp:coreProperties>
</file>