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Matlab/"/>
    </mc:Choice>
  </mc:AlternateContent>
  <xr:revisionPtr revIDLastSave="0" documentId="8_{3E9772C3-8BFA-44BC-A077-0496FC9F7DAD}" xr6:coauthVersionLast="47" xr6:coauthVersionMax="47" xr10:uidLastSave="{00000000-0000-0000-0000-000000000000}"/>
  <bookViews>
    <workbookView xWindow="-28920" yWindow="-120" windowWidth="29040" windowHeight="15840" xr2:uid="{60D646FE-F1CA-41ED-BE83-524F4AB8D3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<sst xmlns="http://schemas.openxmlformats.org/spreadsheetml/2006/main" count="5" uniqueCount="5">
  <si>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sDistance</t>
  </si>
  <si>
    <t>curvature</t>
  </si>
  <si>
    <t>x</t>
  </si>
  <si>
    <t>y</t>
  </si>
  <si>
    <t>orientation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</si>
</sst>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orientation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Sheet1!$C$2:$C$712</c:f>
              <c:numCache>
                <c:formatCode>General</c:formatCode>
                <c:ptCount val="711"/>
                <c:pt idx="0">
                  <c:v>3.2842550016622201</c:v>
                </c:pt>
                <c:pt idx="1">
                  <c:v>3.2838784947587301</c:v>
                </c:pt>
                <c:pt idx="2">
                  <c:v>3.28440988416859</c:v>
                </c:pt>
                <c:pt idx="3">
                  <c:v>3.2849000038146698</c:v>
                </c:pt>
                <c:pt idx="4">
                  <c:v>3.28486127707595</c:v>
                </c:pt>
                <c:pt idx="5">
                  <c:v>3.2866956066021</c:v>
                </c:pt>
                <c:pt idx="6">
                  <c:v>3.28717682928511</c:v>
                </c:pt>
                <c:pt idx="7">
                  <c:v>3.2883280303306299</c:v>
                </c:pt>
                <c:pt idx="8">
                  <c:v>3.2873084857100001</c:v>
                </c:pt>
                <c:pt idx="9">
                  <c:v>3.2862531577451999</c:v>
                </c:pt>
                <c:pt idx="10">
                  <c:v>3.2865932890667402</c:v>
                </c:pt>
                <c:pt idx="11">
                  <c:v>3.2854241123037999</c:v>
                </c:pt>
                <c:pt idx="12">
                  <c:v>3.2865981113246598</c:v>
                </c:pt>
                <c:pt idx="13">
                  <c:v>3.28658784421008</c:v>
                </c:pt>
                <c:pt idx="14">
                  <c:v>3.2862565560991999</c:v>
                </c:pt>
                <c:pt idx="15">
                  <c:v>3.28661525321934</c:v>
                </c:pt>
                <c:pt idx="16">
                  <c:v>3.2868484158793101</c:v>
                </c:pt>
                <c:pt idx="17">
                  <c:v>3.28814339550574</c:v>
                </c:pt>
                <c:pt idx="18">
                  <c:v>3.28880905225992</c:v>
                </c:pt>
                <c:pt idx="19">
                  <c:v>3.28926939361215</c:v>
                </c:pt>
                <c:pt idx="20">
                  <c:v>3.28845582664318</c:v>
                </c:pt>
                <c:pt idx="21">
                  <c:v>3.28703483234364</c:v>
                </c:pt>
                <c:pt idx="22">
                  <c:v>3.2873765221397302</c:v>
                </c:pt>
                <c:pt idx="23">
                  <c:v>3.2868540015829701</c:v>
                </c:pt>
                <c:pt idx="24">
                  <c:v>3.2868200327127299</c:v>
                </c:pt>
                <c:pt idx="25">
                  <c:v>3.2878152588138798</c:v>
                </c:pt>
                <c:pt idx="26">
                  <c:v>3.2866865845953401</c:v>
                </c:pt>
                <c:pt idx="27">
                  <c:v>3.2865875668752502</c:v>
                </c:pt>
                <c:pt idx="28">
                  <c:v>3.2863533984388398</c:v>
                </c:pt>
                <c:pt idx="29">
                  <c:v>3.28557002800021</c:v>
                </c:pt>
                <c:pt idx="30">
                  <c:v>3.2838185947472098</c:v>
                </c:pt>
                <c:pt idx="31">
                  <c:v>3.2792763246323999</c:v>
                </c:pt>
                <c:pt idx="32">
                  <c:v>3.2725266493316401</c:v>
                </c:pt>
                <c:pt idx="33">
                  <c:v>3.2640635207692301</c:v>
                </c:pt>
                <c:pt idx="34">
                  <c:v>3.2591908930398601</c:v>
                </c:pt>
                <c:pt idx="35">
                  <c:v>3.2579718846410199</c:v>
                </c:pt>
                <c:pt idx="36">
                  <c:v>3.2575249079923601</c:v>
                </c:pt>
                <c:pt idx="37">
                  <c:v>3.2590365638682202</c:v>
                </c:pt>
                <c:pt idx="38">
                  <c:v>3.2602184308242399</c:v>
                </c:pt>
                <c:pt idx="39">
                  <c:v>3.2615603880566799</c:v>
                </c:pt>
                <c:pt idx="40">
                  <c:v>3.2610410991976302</c:v>
                </c:pt>
                <c:pt idx="41">
                  <c:v>3.25978285031902</c:v>
                </c:pt>
                <c:pt idx="42">
                  <c:v>3.2612269845103201</c:v>
                </c:pt>
                <c:pt idx="43">
                  <c:v>3.2636618929436199</c:v>
                </c:pt>
                <c:pt idx="44">
                  <c:v>3.2767214168997598</c:v>
                </c:pt>
                <c:pt idx="45">
                  <c:v>3.2967490121588998</c:v>
                </c:pt>
                <c:pt idx="46">
                  <c:v>3.3162839392999901</c:v>
                </c:pt>
                <c:pt idx="47">
                  <c:v>3.3579044085322902</c:v>
                </c:pt>
                <c:pt idx="48">
                  <c:v>3.40405959412639</c:v>
                </c:pt>
                <c:pt idx="49">
                  <c:v>3.43733290236572</c:v>
                </c:pt>
                <c:pt idx="50">
                  <c:v>3.4891997889763502</c:v>
                </c:pt>
                <c:pt idx="51">
                  <c:v>3.5416851582317501</c:v>
                </c:pt>
                <c:pt idx="52">
                  <c:v>3.5743044133825399</c:v>
                </c:pt>
                <c:pt idx="53">
                  <c:v>3.6252139769643299</c:v>
                </c:pt>
                <c:pt idx="54">
                  <c:v>3.67048562306895</c:v>
                </c:pt>
                <c:pt idx="55">
                  <c:v>3.7080992606301999</c:v>
                </c:pt>
                <c:pt idx="56">
                  <c:v>3.78047983449957</c:v>
                </c:pt>
                <c:pt idx="57">
                  <c:v>3.8510285067394698</c:v>
                </c:pt>
                <c:pt idx="58">
                  <c:v>3.9255604563757802</c:v>
                </c:pt>
                <c:pt idx="59">
                  <c:v>3.91513074282804</c:v>
                </c:pt>
                <c:pt idx="60">
                  <c:v>3.8782043587824799</c:v>
                </c:pt>
                <c:pt idx="61">
                  <c:v>3.9141770555488602</c:v>
                </c:pt>
                <c:pt idx="62">
                  <c:v>3.9510536055185099</c:v>
                </c:pt>
                <c:pt idx="63">
                  <c:v>3.9918227357034</c:v>
                </c:pt>
                <c:pt idx="64">
                  <c:v>4.0146919229430997</c:v>
                </c:pt>
                <c:pt idx="65">
                  <c:v>4.0410885716744103</c:v>
                </c:pt>
                <c:pt idx="66">
                  <c:v>4.0768564427352496</c:v>
                </c:pt>
                <c:pt idx="67">
                  <c:v>4.1043312362610402</c:v>
                </c:pt>
                <c:pt idx="68">
                  <c:v>4.1737674309237702</c:v>
                </c:pt>
                <c:pt idx="69">
                  <c:v>4.2141447402568204</c:v>
                </c:pt>
                <c:pt idx="70">
                  <c:v>4.2370666535995003</c:v>
                </c:pt>
                <c:pt idx="71">
                  <c:v>4.2757904497617396</c:v>
                </c:pt>
                <c:pt idx="72">
                  <c:v>4.2865072587011097</c:v>
                </c:pt>
                <c:pt idx="73">
                  <c:v>4.3061712350952099</c:v>
                </c:pt>
                <c:pt idx="74">
                  <c:v>4.3324840431269198</c:v>
                </c:pt>
                <c:pt idx="75">
                  <c:v>4.3582101879945903</c:v>
                </c:pt>
                <c:pt idx="76">
                  <c:v>4.3752354858036</c:v>
                </c:pt>
                <c:pt idx="77">
                  <c:v>4.39693720962602</c:v>
                </c:pt>
                <c:pt idx="78">
                  <c:v>4.4187512575444998</c:v>
                </c:pt>
                <c:pt idx="79">
                  <c:v>4.4312412260373604</c:v>
                </c:pt>
                <c:pt idx="80">
                  <c:v>4.4480062437798003</c:v>
                </c:pt>
                <c:pt idx="81">
                  <c:v>4.46543742311112</c:v>
                </c:pt>
                <c:pt idx="82">
                  <c:v>4.47634550370522</c:v>
                </c:pt>
                <c:pt idx="83">
                  <c:v>4.4931514154081498</c:v>
                </c:pt>
                <c:pt idx="84">
                  <c:v>4.5101547528730901</c:v>
                </c:pt>
                <c:pt idx="85">
                  <c:v>4.52115283394145</c:v>
                </c:pt>
                <c:pt idx="86">
                  <c:v>4.5380113374195297</c:v>
                </c:pt>
                <c:pt idx="87">
                  <c:v>4.5546247180556003</c:v>
                </c:pt>
                <c:pt idx="88">
                  <c:v>4.56590511177055</c:v>
                </c:pt>
                <c:pt idx="89">
                  <c:v>4.5819615967685001</c:v>
                </c:pt>
                <c:pt idx="90">
                  <c:v>4.5983326838925898</c:v>
                </c:pt>
                <c:pt idx="91">
                  <c:v>4.6101994453723201</c:v>
                </c:pt>
                <c:pt idx="92">
                  <c:v>4.6289218960027103</c:v>
                </c:pt>
                <c:pt idx="93">
                  <c:v>4.6484425214031804</c:v>
                </c:pt>
                <c:pt idx="94">
                  <c:v>4.66178495868437</c:v>
                </c:pt>
                <c:pt idx="95">
                  <c:v>4.6840714653501196</c:v>
                </c:pt>
                <c:pt idx="96">
                  <c:v>4.7064999956078699</c:v>
                </c:pt>
                <c:pt idx="97">
                  <c:v>4.7226368298192103</c:v>
                </c:pt>
                <c:pt idx="98">
                  <c:v>4.7476936881888099</c:v>
                </c:pt>
                <c:pt idx="99">
                  <c:v>4.7725093829690399</c:v>
                </c:pt>
                <c:pt idx="100">
                  <c:v>4.7898953624124703</c:v>
                </c:pt>
                <c:pt idx="101">
                  <c:v>4.8168637752413197</c:v>
                </c:pt>
                <c:pt idx="102">
                  <c:v>4.8442212828018096</c:v>
                </c:pt>
                <c:pt idx="103">
                  <c:v>4.8623328811004702</c:v>
                </c:pt>
                <c:pt idx="104">
                  <c:v>4.8897181975260304</c:v>
                </c:pt>
                <c:pt idx="105">
                  <c:v>4.9165870650933501</c:v>
                </c:pt>
                <c:pt idx="106">
                  <c:v>4.9346756407322596</c:v>
                </c:pt>
                <c:pt idx="107">
                  <c:v>4.9612274591224397</c:v>
                </c:pt>
                <c:pt idx="108">
                  <c:v>4.9880239620002298</c:v>
                </c:pt>
                <c:pt idx="109">
                  <c:v>5.0054389859620798</c:v>
                </c:pt>
                <c:pt idx="110">
                  <c:v>5.0320310132830803</c:v>
                </c:pt>
                <c:pt idx="111">
                  <c:v>5.0592919397631597</c:v>
                </c:pt>
                <c:pt idx="112">
                  <c:v>5.0769118075550104</c:v>
                </c:pt>
                <c:pt idx="113">
                  <c:v>5.1046285151148103</c:v>
                </c:pt>
                <c:pt idx="114">
                  <c:v>5.1323833285606604</c:v>
                </c:pt>
                <c:pt idx="115">
                  <c:v>5.1502922160130797</c:v>
                </c:pt>
                <c:pt idx="116">
                  <c:v>5.17867207613582</c:v>
                </c:pt>
                <c:pt idx="117">
                  <c:v>5.2065886506867196</c:v>
                </c:pt>
                <c:pt idx="118">
                  <c:v>5.2251170330455698</c:v>
                </c:pt>
                <c:pt idx="119">
                  <c:v>5.2527199099514297</c:v>
                </c:pt>
                <c:pt idx="120">
                  <c:v>5.2790546316161899</c:v>
                </c:pt>
                <c:pt idx="121">
                  <c:v>5.29408747178109</c:v>
                </c:pt>
                <c:pt idx="122">
                  <c:v>5.3169415947043399</c:v>
                </c:pt>
                <c:pt idx="123">
                  <c:v>5.3355314379659804</c:v>
                </c:pt>
                <c:pt idx="124">
                  <c:v>5.3468588518490296</c:v>
                </c:pt>
                <c:pt idx="125">
                  <c:v>5.3568834547091804</c:v>
                </c:pt>
                <c:pt idx="126">
                  <c:v>5.3609451790359497</c:v>
                </c:pt>
                <c:pt idx="127">
                  <c:v>5.3617514462748597</c:v>
                </c:pt>
                <c:pt idx="128">
                  <c:v>5.3580949582028001</c:v>
                </c:pt>
                <c:pt idx="129">
                  <c:v>5.35189120733662</c:v>
                </c:pt>
                <c:pt idx="130">
                  <c:v>5.3451391356691698</c:v>
                </c:pt>
                <c:pt idx="131">
                  <c:v>5.3231520547531899</c:v>
                </c:pt>
                <c:pt idx="132">
                  <c:v>5.2936471509351799</c:v>
                </c:pt>
                <c:pt idx="133">
                  <c:v>5.2667651124478301</c:v>
                </c:pt>
                <c:pt idx="134">
                  <c:v>5.2162424922216299</c:v>
                </c:pt>
                <c:pt idx="135">
                  <c:v>5.1601794206059299</c:v>
                </c:pt>
                <c:pt idx="136">
                  <c:v>5.1266267873059199</c:v>
                </c:pt>
                <c:pt idx="137">
                  <c:v>5.0509487727586704</c:v>
                </c:pt>
                <c:pt idx="138">
                  <c:v>4.9736293153312996</c:v>
                </c:pt>
                <c:pt idx="139">
                  <c:v>4.9143351355485896</c:v>
                </c:pt>
                <c:pt idx="140">
                  <c:v>4.8211714649416901</c:v>
                </c:pt>
                <c:pt idx="141">
                  <c:v>4.7236817487960696</c:v>
                </c:pt>
                <c:pt idx="142">
                  <c:v>4.6600110456102097</c:v>
                </c:pt>
                <c:pt idx="143">
                  <c:v>4.5866982519377597</c:v>
                </c:pt>
                <c:pt idx="144">
                  <c:v>4.5062621729019998</c:v>
                </c:pt>
                <c:pt idx="145">
                  <c:v>4.4574019697783402</c:v>
                </c:pt>
                <c:pt idx="146">
                  <c:v>4.3848283128157304</c:v>
                </c:pt>
                <c:pt idx="147">
                  <c:v>4.3117313125346204</c:v>
                </c:pt>
                <c:pt idx="148">
                  <c:v>4.2340085403112004</c:v>
                </c:pt>
                <c:pt idx="149">
                  <c:v>4.1892664336740104</c:v>
                </c:pt>
                <c:pt idx="150">
                  <c:v>4.1132887079785601</c:v>
                </c:pt>
                <c:pt idx="151">
                  <c:v>4.0576101384003298</c:v>
                </c:pt>
                <c:pt idx="152">
                  <c:v>3.99576763600479</c:v>
                </c:pt>
                <c:pt idx="153">
                  <c:v>3.9035464807417801</c:v>
                </c:pt>
                <c:pt idx="154">
                  <c:v>3.8539394769404298</c:v>
                </c:pt>
                <c:pt idx="155">
                  <c:v>3.7817766578982601</c:v>
                </c:pt>
                <c:pt idx="156">
                  <c:v>3.7133343007920301</c:v>
                </c:pt>
                <c:pt idx="157">
                  <c:v>3.6713212488259299</c:v>
                </c:pt>
                <c:pt idx="158">
                  <c:v>3.6096793590255598</c:v>
                </c:pt>
                <c:pt idx="159">
                  <c:v>3.5542761350068601</c:v>
                </c:pt>
                <c:pt idx="160">
                  <c:v>3.5215871640011498</c:v>
                </c:pt>
                <c:pt idx="161">
                  <c:v>3.4826273398761098</c:v>
                </c:pt>
                <c:pt idx="162">
                  <c:v>3.4505368922979902</c:v>
                </c:pt>
                <c:pt idx="163">
                  <c:v>3.4351698094952101</c:v>
                </c:pt>
                <c:pt idx="164">
                  <c:v>3.4182603479533098</c:v>
                </c:pt>
                <c:pt idx="165">
                  <c:v>3.40361206450596</c:v>
                </c:pt>
                <c:pt idx="166">
                  <c:v>3.3956706517776301</c:v>
                </c:pt>
                <c:pt idx="167">
                  <c:v>3.38838882988584</c:v>
                </c:pt>
                <c:pt idx="168">
                  <c:v>3.3816537701715301</c:v>
                </c:pt>
                <c:pt idx="169">
                  <c:v>3.3783954345376102</c:v>
                </c:pt>
                <c:pt idx="170">
                  <c:v>3.3753438946715399</c:v>
                </c:pt>
                <c:pt idx="171">
                  <c:v>3.3727461779911598</c:v>
                </c:pt>
                <c:pt idx="172">
                  <c:v>3.3721402627475698</c:v>
                </c:pt>
                <c:pt idx="173">
                  <c:v>3.37597924382559</c:v>
                </c:pt>
                <c:pt idx="174">
                  <c:v>3.3814195167221901</c:v>
                </c:pt>
                <c:pt idx="175">
                  <c:v>3.38649688746208</c:v>
                </c:pt>
                <c:pt idx="176">
                  <c:v>3.3966058929138998</c:v>
                </c:pt>
                <c:pt idx="177">
                  <c:v>3.40758681511383</c:v>
                </c:pt>
                <c:pt idx="178">
                  <c:v>3.4165933176735601</c:v>
                </c:pt>
                <c:pt idx="179">
                  <c:v>3.4330401743988999</c:v>
                </c:pt>
                <c:pt idx="180">
                  <c:v>3.45254055551881</c:v>
                </c:pt>
                <c:pt idx="181">
                  <c:v>3.4667336321723101</c:v>
                </c:pt>
                <c:pt idx="182">
                  <c:v>3.4908610447210999</c:v>
                </c:pt>
                <c:pt idx="183">
                  <c:v>3.5176223645131199</c:v>
                </c:pt>
                <c:pt idx="184">
                  <c:v>3.5360645415234599</c:v>
                </c:pt>
                <c:pt idx="185">
                  <c:v>3.56606340986052</c:v>
                </c:pt>
                <c:pt idx="186">
                  <c:v>3.5970287918108901</c:v>
                </c:pt>
                <c:pt idx="187">
                  <c:v>3.6173358243878901</c:v>
                </c:pt>
                <c:pt idx="188">
                  <c:v>3.6477584406255499</c:v>
                </c:pt>
                <c:pt idx="189">
                  <c:v>3.6782571934176</c:v>
                </c:pt>
                <c:pt idx="190">
                  <c:v>3.70325026487787</c:v>
                </c:pt>
                <c:pt idx="191">
                  <c:v>3.7342345185019998</c:v>
                </c:pt>
                <c:pt idx="192">
                  <c:v>3.7674766832209898</c:v>
                </c:pt>
                <c:pt idx="193">
                  <c:v>3.78905068419059</c:v>
                </c:pt>
                <c:pt idx="194">
                  <c:v>3.8157729469181199</c:v>
                </c:pt>
                <c:pt idx="195">
                  <c:v>3.84317832682376</c:v>
                </c:pt>
                <c:pt idx="196">
                  <c:v>3.85739065515205</c:v>
                </c:pt>
                <c:pt idx="197">
                  <c:v>3.8844663106277899</c:v>
                </c:pt>
                <c:pt idx="198">
                  <c:v>3.9051931681364298</c:v>
                </c:pt>
                <c:pt idx="199">
                  <c:v>3.91803272787062</c:v>
                </c:pt>
                <c:pt idx="200">
                  <c:v>3.9451289899450201</c:v>
                </c:pt>
                <c:pt idx="201">
                  <c:v>3.9638186200764198</c:v>
                </c:pt>
                <c:pt idx="202">
                  <c:v>3.9773475529793099</c:v>
                </c:pt>
                <c:pt idx="203">
                  <c:v>4.0025178195020201</c:v>
                </c:pt>
                <c:pt idx="204">
                  <c:v>4.02322802279153</c:v>
                </c:pt>
                <c:pt idx="205">
                  <c:v>4.0394926859056204</c:v>
                </c:pt>
                <c:pt idx="206">
                  <c:v>4.0659901771518401</c:v>
                </c:pt>
                <c:pt idx="207">
                  <c:v>4.09178604061211</c:v>
                </c:pt>
                <c:pt idx="208">
                  <c:v>4.1082513337694104</c:v>
                </c:pt>
                <c:pt idx="209">
                  <c:v>4.13175728221748</c:v>
                </c:pt>
                <c:pt idx="210">
                  <c:v>4.15413788599745</c:v>
                </c:pt>
                <c:pt idx="211">
                  <c:v>4.17253443457217</c:v>
                </c:pt>
                <c:pt idx="212">
                  <c:v>4.1954592496174303</c:v>
                </c:pt>
                <c:pt idx="213">
                  <c:v>4.2162206916305198</c:v>
                </c:pt>
                <c:pt idx="214">
                  <c:v>4.2298155743913304</c:v>
                </c:pt>
                <c:pt idx="215">
                  <c:v>4.2447076869220401</c:v>
                </c:pt>
                <c:pt idx="216">
                  <c:v>4.2630755871428301</c:v>
                </c:pt>
                <c:pt idx="217">
                  <c:v>4.2764143753578701</c:v>
                </c:pt>
                <c:pt idx="218">
                  <c:v>4.2965596489609901</c:v>
                </c:pt>
                <c:pt idx="219">
                  <c:v>4.3171623141189004</c:v>
                </c:pt>
                <c:pt idx="220">
                  <c:v>4.3298392996342097</c:v>
                </c:pt>
                <c:pt idx="221">
                  <c:v>4.3504616390247604</c:v>
                </c:pt>
                <c:pt idx="222">
                  <c:v>4.3722616711308104</c:v>
                </c:pt>
                <c:pt idx="223">
                  <c:v>4.3877108019050599</c:v>
                </c:pt>
                <c:pt idx="224">
                  <c:v>4.4145808714765096</c:v>
                </c:pt>
                <c:pt idx="225">
                  <c:v>4.4440110747531696</c:v>
                </c:pt>
                <c:pt idx="226">
                  <c:v>4.4654710277662701</c:v>
                </c:pt>
                <c:pt idx="227">
                  <c:v>4.5028903593445504</c:v>
                </c:pt>
                <c:pt idx="228">
                  <c:v>4.5433847648763903</c:v>
                </c:pt>
                <c:pt idx="229">
                  <c:v>4.5735839379986896</c:v>
                </c:pt>
                <c:pt idx="230">
                  <c:v>4.62775382681009</c:v>
                </c:pt>
                <c:pt idx="231">
                  <c:v>4.6878340859541501</c:v>
                </c:pt>
                <c:pt idx="232">
                  <c:v>4.72956990427741</c:v>
                </c:pt>
                <c:pt idx="233">
                  <c:v>4.8077938960023303</c:v>
                </c:pt>
                <c:pt idx="234">
                  <c:v>4.8818576549317001</c:v>
                </c:pt>
                <c:pt idx="235">
                  <c:v>4.9504988941047596</c:v>
                </c:pt>
                <c:pt idx="236">
                  <c:v>5.0731230038267796</c:v>
                </c:pt>
                <c:pt idx="237">
                  <c:v>5.2175591967249098</c:v>
                </c:pt>
                <c:pt idx="238">
                  <c:v>5.3562656195574503</c:v>
                </c:pt>
                <c:pt idx="239">
                  <c:v>5.4988718252592204</c:v>
                </c:pt>
                <c:pt idx="240">
                  <c:v>5.5763340516576099</c:v>
                </c:pt>
                <c:pt idx="241">
                  <c:v>5.5818708781117596</c:v>
                </c:pt>
                <c:pt idx="242">
                  <c:v>5.5938457938287902</c:v>
                </c:pt>
                <c:pt idx="243">
                  <c:v>5.6564568556918298</c:v>
                </c:pt>
                <c:pt idx="244">
                  <c:v>5.7278820814175599</c:v>
                </c:pt>
                <c:pt idx="245">
                  <c:v>5.8565755517624503</c:v>
                </c:pt>
                <c:pt idx="246">
                  <c:v>5.9794833958682796</c:v>
                </c:pt>
                <c:pt idx="247">
                  <c:v>6.0691452122591301</c:v>
                </c:pt>
                <c:pt idx="248">
                  <c:v>6.2064238191208201</c:v>
                </c:pt>
                <c:pt idx="249">
                  <c:v>6.34104363282266</c:v>
                </c:pt>
                <c:pt idx="250">
                  <c:v>6.4215562620983198</c:v>
                </c:pt>
                <c:pt idx="251">
                  <c:v>6.5397904133535896</c:v>
                </c:pt>
                <c:pt idx="252">
                  <c:v>6.6449264147695697</c:v>
                </c:pt>
                <c:pt idx="253">
                  <c:v>6.7195241479235497</c:v>
                </c:pt>
                <c:pt idx="254">
                  <c:v>6.8495633393686397</c:v>
                </c:pt>
                <c:pt idx="255">
                  <c:v>7.0054793690413497</c:v>
                </c:pt>
                <c:pt idx="256">
                  <c:v>7.1137724552072203</c:v>
                </c:pt>
                <c:pt idx="257">
                  <c:v>7.1668412881548704</c:v>
                </c:pt>
                <c:pt idx="258">
                  <c:v>7.1200252517151599</c:v>
                </c:pt>
                <c:pt idx="259">
                  <c:v>7.0952189766970299</c:v>
                </c:pt>
                <c:pt idx="260">
                  <c:v>7.1650432495443299</c:v>
                </c:pt>
                <c:pt idx="261">
                  <c:v>7.1962273151769001</c:v>
                </c:pt>
                <c:pt idx="262">
                  <c:v>7.2268141546256199</c:v>
                </c:pt>
                <c:pt idx="263">
                  <c:v>7.2748029172217104</c:v>
                </c:pt>
                <c:pt idx="264">
                  <c:v>7.3024338264348803</c:v>
                </c:pt>
                <c:pt idx="265">
                  <c:v>7.3260969372227898</c:v>
                </c:pt>
                <c:pt idx="266">
                  <c:v>7.3661721122727801</c:v>
                </c:pt>
                <c:pt idx="267">
                  <c:v>7.4069790018122097</c:v>
                </c:pt>
                <c:pt idx="268">
                  <c:v>7.4350286892234303</c:v>
                </c:pt>
                <c:pt idx="269">
                  <c:v>7.4747765211757802</c:v>
                </c:pt>
                <c:pt idx="270">
                  <c:v>7.5110192425172997</c:v>
                </c:pt>
                <c:pt idx="271">
                  <c:v>7.5329021345970704</c:v>
                </c:pt>
                <c:pt idx="272">
                  <c:v>7.55148504910726</c:v>
                </c:pt>
                <c:pt idx="273">
                  <c:v>7.5608275996305601</c:v>
                </c:pt>
                <c:pt idx="274">
                  <c:v>7.5533225946108002</c:v>
                </c:pt>
                <c:pt idx="275">
                  <c:v>7.52977613543512</c:v>
                </c:pt>
                <c:pt idx="276">
                  <c:v>7.5045287788604798</c:v>
                </c:pt>
                <c:pt idx="277">
                  <c:v>7.4913211768550401</c:v>
                </c:pt>
                <c:pt idx="278">
                  <c:v>7.4768919411877501</c:v>
                </c:pt>
                <c:pt idx="279">
                  <c:v>7.4657231871476997</c:v>
                </c:pt>
                <c:pt idx="280">
                  <c:v>7.45302092790042</c:v>
                </c:pt>
                <c:pt idx="281">
                  <c:v>7.4277172633886597</c:v>
                </c:pt>
                <c:pt idx="282">
                  <c:v>7.40326523063304</c:v>
                </c:pt>
                <c:pt idx="283">
                  <c:v>7.3854969467034799</c:v>
                </c:pt>
                <c:pt idx="284">
                  <c:v>7.3566922106735602</c:v>
                </c:pt>
                <c:pt idx="285">
                  <c:v>7.3281251197415003</c:v>
                </c:pt>
                <c:pt idx="286">
                  <c:v>7.3085795319091904</c:v>
                </c:pt>
                <c:pt idx="287">
                  <c:v>7.2783951143950301</c:v>
                </c:pt>
                <c:pt idx="288">
                  <c:v>7.24958981196799</c:v>
                </c:pt>
                <c:pt idx="289">
                  <c:v>7.2270865047283799</c:v>
                </c:pt>
                <c:pt idx="290">
                  <c:v>7.1915840474666597</c:v>
                </c:pt>
                <c:pt idx="291">
                  <c:v>7.1544414240526102</c:v>
                </c:pt>
                <c:pt idx="292">
                  <c:v>7.1440073301233102</c:v>
                </c:pt>
                <c:pt idx="293">
                  <c:v>7.0994546478931104</c:v>
                </c:pt>
                <c:pt idx="294">
                  <c:v>7.0783060059534897</c:v>
                </c:pt>
                <c:pt idx="295">
                  <c:v>7.0646794763719303</c:v>
                </c:pt>
                <c:pt idx="296">
                  <c:v>7.0260402914639801</c:v>
                </c:pt>
                <c:pt idx="297">
                  <c:v>7.0012387228527597</c:v>
                </c:pt>
                <c:pt idx="298">
                  <c:v>6.9802145367228903</c:v>
                </c:pt>
                <c:pt idx="299">
                  <c:v>6.9484041132951297</c:v>
                </c:pt>
                <c:pt idx="300">
                  <c:v>6.9191790151228396</c:v>
                </c:pt>
                <c:pt idx="301">
                  <c:v>6.9001480950125504</c:v>
                </c:pt>
                <c:pt idx="302">
                  <c:v>6.8726309289040497</c:v>
                </c:pt>
                <c:pt idx="303">
                  <c:v>6.8469812217227002</c:v>
                </c:pt>
                <c:pt idx="304">
                  <c:v>6.8297228509466601</c:v>
                </c:pt>
                <c:pt idx="305">
                  <c:v>6.8038298097112202</c:v>
                </c:pt>
                <c:pt idx="306">
                  <c:v>6.7793795933682404</c:v>
                </c:pt>
                <c:pt idx="307">
                  <c:v>6.7630212915484398</c:v>
                </c:pt>
                <c:pt idx="308">
                  <c:v>6.74099767118319</c:v>
                </c:pt>
                <c:pt idx="309">
                  <c:v>6.7209520052297496</c:v>
                </c:pt>
                <c:pt idx="310">
                  <c:v>6.7085189368852003</c:v>
                </c:pt>
                <c:pt idx="311">
                  <c:v>6.6908841383024997</c:v>
                </c:pt>
                <c:pt idx="312">
                  <c:v>6.6743658078117498</c:v>
                </c:pt>
                <c:pt idx="313">
                  <c:v>6.6575099418863104</c:v>
                </c:pt>
                <c:pt idx="314">
                  <c:v>6.6376626872000601</c:v>
                </c:pt>
                <c:pt idx="315">
                  <c:v>6.62160662253235</c:v>
                </c:pt>
                <c:pt idx="316">
                  <c:v>6.61243587536684</c:v>
                </c:pt>
                <c:pt idx="317">
                  <c:v>6.6065627124443598</c:v>
                </c:pt>
                <c:pt idx="318">
                  <c:v>6.5995252480730597</c:v>
                </c:pt>
                <c:pt idx="319">
                  <c:v>6.5907049533765996</c:v>
                </c:pt>
                <c:pt idx="320">
                  <c:v>6.5793466998462202</c:v>
                </c:pt>
                <c:pt idx="321">
                  <c:v>6.5661984629927703</c:v>
                </c:pt>
                <c:pt idx="322">
                  <c:v>6.5581135746656596</c:v>
                </c:pt>
                <c:pt idx="323">
                  <c:v>6.5458804458147304</c:v>
                </c:pt>
                <c:pt idx="324">
                  <c:v>6.5333462624760603</c:v>
                </c:pt>
                <c:pt idx="325">
                  <c:v>6.5238962553022102</c:v>
                </c:pt>
                <c:pt idx="326">
                  <c:v>6.5089821579479299</c:v>
                </c:pt>
                <c:pt idx="327">
                  <c:v>6.49622105927953</c:v>
                </c:pt>
                <c:pt idx="328">
                  <c:v>6.4908474327571497</c:v>
                </c:pt>
                <c:pt idx="329">
                  <c:v>6.4809186042970603</c:v>
                </c:pt>
                <c:pt idx="330">
                  <c:v>6.4734708223617901</c:v>
                </c:pt>
                <c:pt idx="331">
                  <c:v>6.4676065807181304</c:v>
                </c:pt>
                <c:pt idx="332">
                  <c:v>6.45685100467509</c:v>
                </c:pt>
                <c:pt idx="333">
                  <c:v>6.4503432492783404</c:v>
                </c:pt>
                <c:pt idx="334">
                  <c:v>6.4457468999163501</c:v>
                </c:pt>
                <c:pt idx="335">
                  <c:v>6.4400253202680302</c:v>
                </c:pt>
                <c:pt idx="336">
                  <c:v>6.4350534254376299</c:v>
                </c:pt>
                <c:pt idx="337">
                  <c:v>6.4317031020191102</c:v>
                </c:pt>
                <c:pt idx="338">
                  <c:v>6.4275267722093599</c:v>
                </c:pt>
                <c:pt idx="339">
                  <c:v>6.4237197274264402</c:v>
                </c:pt>
                <c:pt idx="340">
                  <c:v>6.4212629401153496</c:v>
                </c:pt>
                <c:pt idx="341">
                  <c:v>6.41950104493141</c:v>
                </c:pt>
                <c:pt idx="342">
                  <c:v>6.4179428968655596</c:v>
                </c:pt>
                <c:pt idx="343">
                  <c:v>6.4164058929210199</c:v>
                </c:pt>
                <c:pt idx="344">
                  <c:v>6.4150932221938399</c:v>
                </c:pt>
                <c:pt idx="345">
                  <c:v>6.4132087454837396</c:v>
                </c:pt>
                <c:pt idx="346">
                  <c:v>6.4120730875147203</c:v>
                </c:pt>
                <c:pt idx="347">
                  <c:v>6.4116507323603198</c:v>
                </c:pt>
                <c:pt idx="348">
                  <c:v>6.4112139376200901</c:v>
                </c:pt>
                <c:pt idx="349">
                  <c:v>6.4107668030553002</c:v>
                </c:pt>
                <c:pt idx="350">
                  <c:v>6.41023912687423</c:v>
                </c:pt>
                <c:pt idx="351">
                  <c:v>6.4101618346406202</c:v>
                </c:pt>
                <c:pt idx="352">
                  <c:v>6.4110101044921901</c:v>
                </c:pt>
                <c:pt idx="353">
                  <c:v>6.4115006189621599</c:v>
                </c:pt>
                <c:pt idx="354">
                  <c:v>6.4130989166775096</c:v>
                </c:pt>
                <c:pt idx="355">
                  <c:v>6.4139563654083096</c:v>
                </c:pt>
                <c:pt idx="356">
                  <c:v>6.4152469820889904</c:v>
                </c:pt>
                <c:pt idx="357">
                  <c:v>6.4181083246068198</c:v>
                </c:pt>
                <c:pt idx="358">
                  <c:v>6.4202879544412399</c:v>
                </c:pt>
                <c:pt idx="359">
                  <c:v>6.4223757370108299</c:v>
                </c:pt>
                <c:pt idx="360">
                  <c:v>6.4241333916567198</c:v>
                </c:pt>
                <c:pt idx="361">
                  <c:v>6.4246774112114799</c:v>
                </c:pt>
                <c:pt idx="362">
                  <c:v>6.4237990635480902</c:v>
                </c:pt>
                <c:pt idx="363">
                  <c:v>6.4234122117969701</c:v>
                </c:pt>
                <c:pt idx="364">
                  <c:v>6.4233250425909096</c:v>
                </c:pt>
                <c:pt idx="365">
                  <c:v>6.4230407563872802</c:v>
                </c:pt>
                <c:pt idx="366">
                  <c:v>6.42337737655693</c:v>
                </c:pt>
                <c:pt idx="367">
                  <c:v>6.4238438747612703</c:v>
                </c:pt>
                <c:pt idx="368">
                  <c:v>6.4298064532508299</c:v>
                </c:pt>
                <c:pt idx="369">
                  <c:v>6.4415974426370699</c:v>
                </c:pt>
                <c:pt idx="370">
                  <c:v>6.4572572856728199</c:v>
                </c:pt>
                <c:pt idx="371">
                  <c:v>6.4947209883972503</c:v>
                </c:pt>
                <c:pt idx="372">
                  <c:v>6.5421286286640798</c:v>
                </c:pt>
                <c:pt idx="373">
                  <c:v>6.5801346446987798</c:v>
                </c:pt>
                <c:pt idx="374">
                  <c:v>6.6445969746647204</c:v>
                </c:pt>
                <c:pt idx="375">
                  <c:v>6.7151627113271903</c:v>
                </c:pt>
                <c:pt idx="376">
                  <c:v>6.7689014023173701</c:v>
                </c:pt>
                <c:pt idx="377">
                  <c:v>6.83629468678346</c:v>
                </c:pt>
                <c:pt idx="378">
                  <c:v>6.9071897020103297</c:v>
                </c:pt>
                <c:pt idx="379">
                  <c:v>6.9599190583878103</c:v>
                </c:pt>
                <c:pt idx="380">
                  <c:v>7.0417673143900501</c:v>
                </c:pt>
                <c:pt idx="381">
                  <c:v>7.1296170647380199</c:v>
                </c:pt>
                <c:pt idx="382">
                  <c:v>7.2331223844306001</c:v>
                </c:pt>
                <c:pt idx="383">
                  <c:v>7.2507590254860697</c:v>
                </c:pt>
                <c:pt idx="384">
                  <c:v>7.2751229508950601</c:v>
                </c:pt>
                <c:pt idx="385">
                  <c:v>7.3200409380843601</c:v>
                </c:pt>
                <c:pt idx="386">
                  <c:v>7.3770010254368401</c:v>
                </c:pt>
                <c:pt idx="387">
                  <c:v>7.4536230802347001</c:v>
                </c:pt>
                <c:pt idx="388">
                  <c:v>7.4987127767052897</c:v>
                </c:pt>
                <c:pt idx="389">
                  <c:v>7.56722079943677</c:v>
                </c:pt>
                <c:pt idx="390">
                  <c:v>7.6320924791455802</c:v>
                </c:pt>
                <c:pt idx="391">
                  <c:v>7.67486585324888</c:v>
                </c:pt>
                <c:pt idx="392">
                  <c:v>7.7362989417685899</c:v>
                </c:pt>
                <c:pt idx="393">
                  <c:v>7.7897995241218698</c:v>
                </c:pt>
                <c:pt idx="394">
                  <c:v>7.8134952981551198</c:v>
                </c:pt>
                <c:pt idx="395">
                  <c:v>7.8517547590333603</c:v>
                </c:pt>
                <c:pt idx="396">
                  <c:v>7.8778819896449699</c:v>
                </c:pt>
                <c:pt idx="397">
                  <c:v>7.8893412602936399</c:v>
                </c:pt>
                <c:pt idx="398">
                  <c:v>7.9066630899250399</c:v>
                </c:pt>
                <c:pt idx="399">
                  <c:v>7.91078706759121</c:v>
                </c:pt>
                <c:pt idx="400">
                  <c:v>7.9168720105363999</c:v>
                </c:pt>
                <c:pt idx="401">
                  <c:v>7.9231989347581298</c:v>
                </c:pt>
                <c:pt idx="402">
                  <c:v>7.9282652619454597</c:v>
                </c:pt>
                <c:pt idx="403">
                  <c:v>7.9304429045746501</c:v>
                </c:pt>
                <c:pt idx="404">
                  <c:v>7.9308776434980901</c:v>
                </c:pt>
                <c:pt idx="405">
                  <c:v>7.9298243250221301</c:v>
                </c:pt>
                <c:pt idx="406">
                  <c:v>7.9273029300586604</c:v>
                </c:pt>
                <c:pt idx="407">
                  <c:v>7.92027021074668</c:v>
                </c:pt>
                <c:pt idx="408">
                  <c:v>7.9108899911331001</c:v>
                </c:pt>
                <c:pt idx="409">
                  <c:v>7.9016962101678496</c:v>
                </c:pt>
                <c:pt idx="410">
                  <c:v>7.8843947177670799</c:v>
                </c:pt>
                <c:pt idx="411">
                  <c:v>7.8632866624525297</c:v>
                </c:pt>
                <c:pt idx="412">
                  <c:v>7.8487641132111001</c:v>
                </c:pt>
                <c:pt idx="413">
                  <c:v>7.8150568218185299</c:v>
                </c:pt>
                <c:pt idx="414">
                  <c:v>7.7805536819354701</c:v>
                </c:pt>
                <c:pt idx="415">
                  <c:v>7.7583556590594798</c:v>
                </c:pt>
                <c:pt idx="416">
                  <c:v>7.7227684646626296</c:v>
                </c:pt>
                <c:pt idx="417">
                  <c:v>7.6939111584475404</c:v>
                </c:pt>
                <c:pt idx="418">
                  <c:v>7.6737177646293198</c:v>
                </c:pt>
                <c:pt idx="419">
                  <c:v>7.6422463477143401</c:v>
                </c:pt>
                <c:pt idx="420">
                  <c:v>7.6129076878458903</c:v>
                </c:pt>
                <c:pt idx="421">
                  <c:v>7.5944003087779501</c:v>
                </c:pt>
                <c:pt idx="422">
                  <c:v>7.5608424590742596</c:v>
                </c:pt>
                <c:pt idx="423">
                  <c:v>7.5273387492121202</c:v>
                </c:pt>
                <c:pt idx="424">
                  <c:v>7.5075605096042697</c:v>
                </c:pt>
                <c:pt idx="425">
                  <c:v>7.4708750491698401</c:v>
                </c:pt>
                <c:pt idx="426">
                  <c:v>7.4362932877598098</c:v>
                </c:pt>
                <c:pt idx="427">
                  <c:v>7.4119071968833801</c:v>
                </c:pt>
                <c:pt idx="428">
                  <c:v>7.3696959301101597</c:v>
                </c:pt>
                <c:pt idx="429">
                  <c:v>7.3307779004277496</c:v>
                </c:pt>
                <c:pt idx="430">
                  <c:v>7.3112592239501604</c:v>
                </c:pt>
                <c:pt idx="431">
                  <c:v>7.2733724203613201</c:v>
                </c:pt>
                <c:pt idx="432">
                  <c:v>7.2332376011342703</c:v>
                </c:pt>
                <c:pt idx="433">
                  <c:v>7.1925216350866501</c:v>
                </c:pt>
                <c:pt idx="434">
                  <c:v>7.1207367232509302</c:v>
                </c:pt>
                <c:pt idx="435">
                  <c:v>7.0407974150715997</c:v>
                </c:pt>
                <c:pt idx="436">
                  <c:v>7.0211071435805099</c:v>
                </c:pt>
                <c:pt idx="437">
                  <c:v>6.9964094540095996</c:v>
                </c:pt>
                <c:pt idx="438">
                  <c:v>6.9931793157612798</c:v>
                </c:pt>
                <c:pt idx="439">
                  <c:v>6.9708536326754302</c:v>
                </c:pt>
                <c:pt idx="440">
                  <c:v>6.9198586006059299</c:v>
                </c:pt>
                <c:pt idx="441">
                  <c:v>6.88150984000203</c:v>
                </c:pt>
                <c:pt idx="442">
                  <c:v>6.8484579944863402</c:v>
                </c:pt>
                <c:pt idx="443">
                  <c:v>6.7952750876870001</c:v>
                </c:pt>
                <c:pt idx="444">
                  <c:v>6.7400258775225597</c:v>
                </c:pt>
                <c:pt idx="445">
                  <c:v>6.7026242220273202</c:v>
                </c:pt>
                <c:pt idx="446">
                  <c:v>6.6447469800151797</c:v>
                </c:pt>
                <c:pt idx="447">
                  <c:v>6.5857603427402402</c:v>
                </c:pt>
                <c:pt idx="448">
                  <c:v>6.5461675464230096</c:v>
                </c:pt>
                <c:pt idx="449">
                  <c:v>6.4830808465145902</c:v>
                </c:pt>
                <c:pt idx="450">
                  <c:v>6.4197086833729298</c:v>
                </c:pt>
                <c:pt idx="451">
                  <c:v>6.37861332669143</c:v>
                </c:pt>
                <c:pt idx="452">
                  <c:v>6.3122823031063202</c:v>
                </c:pt>
                <c:pt idx="453">
                  <c:v>6.2519635386393402</c:v>
                </c:pt>
                <c:pt idx="454">
                  <c:v>6.1999591817536004</c:v>
                </c:pt>
                <c:pt idx="455">
                  <c:v>6.1149029149837304</c:v>
                </c:pt>
                <c:pt idx="456">
                  <c:v>6.0318103822911802</c:v>
                </c:pt>
                <c:pt idx="457">
                  <c:v>5.9704336542403897</c:v>
                </c:pt>
                <c:pt idx="458">
                  <c:v>5.9241460143211304</c:v>
                </c:pt>
                <c:pt idx="459">
                  <c:v>5.9342074785336001</c:v>
                </c:pt>
                <c:pt idx="460">
                  <c:v>5.92614936897552</c:v>
                </c:pt>
                <c:pt idx="461">
                  <c:v>5.87312373976249</c:v>
                </c:pt>
                <c:pt idx="462">
                  <c:v>5.8451036094109901</c:v>
                </c:pt>
                <c:pt idx="463">
                  <c:v>5.8117153248154496</c:v>
                </c:pt>
                <c:pt idx="464">
                  <c:v>5.7608041920928796</c:v>
                </c:pt>
                <c:pt idx="465">
                  <c:v>5.7208245849411501</c:v>
                </c:pt>
                <c:pt idx="466">
                  <c:v>5.6907611475053903</c:v>
                </c:pt>
                <c:pt idx="467">
                  <c:v>5.6452259846581896</c:v>
                </c:pt>
                <c:pt idx="468">
                  <c:v>5.6003138163761399</c:v>
                </c:pt>
                <c:pt idx="469">
                  <c:v>5.5721970034669299</c:v>
                </c:pt>
                <c:pt idx="470">
                  <c:v>5.5305070426704797</c:v>
                </c:pt>
                <c:pt idx="471">
                  <c:v>5.4893638710318902</c:v>
                </c:pt>
                <c:pt idx="472">
                  <c:v>5.4626621560925601</c:v>
                </c:pt>
                <c:pt idx="473">
                  <c:v>5.4240515384981798</c:v>
                </c:pt>
                <c:pt idx="474">
                  <c:v>5.38763980683885</c:v>
                </c:pt>
                <c:pt idx="475">
                  <c:v>5.3664338373592297</c:v>
                </c:pt>
                <c:pt idx="476">
                  <c:v>5.3381027123962701</c:v>
                </c:pt>
                <c:pt idx="477">
                  <c:v>5.3106934509672099</c:v>
                </c:pt>
                <c:pt idx="478">
                  <c:v>5.2917283503932202</c:v>
                </c:pt>
                <c:pt idx="479">
                  <c:v>5.2592450047370303</c:v>
                </c:pt>
                <c:pt idx="480">
                  <c:v>5.2238246711021299</c:v>
                </c:pt>
                <c:pt idx="481">
                  <c:v>5.1965159303170898</c:v>
                </c:pt>
                <c:pt idx="482">
                  <c:v>5.1449053018203497</c:v>
                </c:pt>
                <c:pt idx="483">
                  <c:v>5.0883154740179801</c:v>
                </c:pt>
                <c:pt idx="484">
                  <c:v>5.0496599851632897</c:v>
                </c:pt>
                <c:pt idx="485">
                  <c:v>4.9741245377337098</c:v>
                </c:pt>
                <c:pt idx="486">
                  <c:v>4.8944830833478097</c:v>
                </c:pt>
                <c:pt idx="487">
                  <c:v>4.8258747102641504</c:v>
                </c:pt>
                <c:pt idx="488">
                  <c:v>4.7131782507137201</c:v>
                </c:pt>
                <c:pt idx="489">
                  <c:v>4.5931103987796797</c:v>
                </c:pt>
                <c:pt idx="490">
                  <c:v>4.5098721842927798</c:v>
                </c:pt>
                <c:pt idx="491">
                  <c:v>4.4327193114241696</c:v>
                </c:pt>
                <c:pt idx="492">
                  <c:v>4.3529588638410397</c:v>
                </c:pt>
                <c:pt idx="493">
                  <c:v>4.2955759672390998</c:v>
                </c:pt>
                <c:pt idx="494">
                  <c:v>4.1935109750969701</c:v>
                </c:pt>
                <c:pt idx="495">
                  <c:v>4.0817646182715599</c:v>
                </c:pt>
                <c:pt idx="496">
                  <c:v>4.0116246254849397</c:v>
                </c:pt>
                <c:pt idx="497">
                  <c:v>3.9349208042930202</c:v>
                </c:pt>
                <c:pt idx="498">
                  <c:v>3.86843455774043</c:v>
                </c:pt>
                <c:pt idx="499">
                  <c:v>3.8370933743209199</c:v>
                </c:pt>
                <c:pt idx="500">
                  <c:v>3.7252380684839301</c:v>
                </c:pt>
                <c:pt idx="501">
                  <c:v>3.6374884615242902</c:v>
                </c:pt>
                <c:pt idx="502">
                  <c:v>3.5712773015704302</c:v>
                </c:pt>
                <c:pt idx="503">
                  <c:v>3.4698463303734099</c:v>
                </c:pt>
                <c:pt idx="504">
                  <c:v>3.38847945599196</c:v>
                </c:pt>
                <c:pt idx="505">
                  <c:v>3.3381994979282399</c:v>
                </c:pt>
                <c:pt idx="506">
                  <c:v>3.2757243363234201</c:v>
                </c:pt>
                <c:pt idx="507">
                  <c:v>3.2209869667239199</c:v>
                </c:pt>
                <c:pt idx="508">
                  <c:v>3.1909770440845602</c:v>
                </c:pt>
                <c:pt idx="509">
                  <c:v>3.1610328944976902</c:v>
                </c:pt>
                <c:pt idx="510">
                  <c:v>3.1412865037222701</c:v>
                </c:pt>
                <c:pt idx="511">
                  <c:v>3.1418799056771598</c:v>
                </c:pt>
                <c:pt idx="512">
                  <c:v>3.16378481741254</c:v>
                </c:pt>
                <c:pt idx="513">
                  <c:v>3.1942970890678399</c:v>
                </c:pt>
                <c:pt idx="514">
                  <c:v>3.22330403447822</c:v>
                </c:pt>
                <c:pt idx="515">
                  <c:v>3.2721972462844802</c:v>
                </c:pt>
                <c:pt idx="516">
                  <c:v>3.32245163462902</c:v>
                </c:pt>
                <c:pt idx="517">
                  <c:v>3.3562005535705599</c:v>
                </c:pt>
                <c:pt idx="518">
                  <c:v>3.40570060614461</c:v>
                </c:pt>
                <c:pt idx="519">
                  <c:v>3.4527571931123302</c:v>
                </c:pt>
                <c:pt idx="520">
                  <c:v>3.4854446356023701</c:v>
                </c:pt>
                <c:pt idx="521">
                  <c:v>3.5371297839920901</c:v>
                </c:pt>
                <c:pt idx="522">
                  <c:v>3.59442124669678</c:v>
                </c:pt>
                <c:pt idx="523">
                  <c:v>3.6319135086440402</c:v>
                </c:pt>
                <c:pt idx="524">
                  <c:v>3.6745198894733102</c:v>
                </c:pt>
                <c:pt idx="525">
                  <c:v>3.71596302165328</c:v>
                </c:pt>
                <c:pt idx="526">
                  <c:v>3.7268461613453199</c:v>
                </c:pt>
                <c:pt idx="527">
                  <c:v>3.76046339363536</c:v>
                </c:pt>
                <c:pt idx="528">
                  <c:v>3.7897221644444299</c:v>
                </c:pt>
                <c:pt idx="529">
                  <c:v>3.8161123213762802</c:v>
                </c:pt>
                <c:pt idx="530">
                  <c:v>3.8535951912991999</c:v>
                </c:pt>
                <c:pt idx="531">
                  <c:v>3.8853203878177101</c:v>
                </c:pt>
                <c:pt idx="532">
                  <c:v>3.9068406543544598</c:v>
                </c:pt>
                <c:pt idx="533">
                  <c:v>3.9365969436401298</c:v>
                </c:pt>
                <c:pt idx="534">
                  <c:v>3.96668108826062</c:v>
                </c:pt>
                <c:pt idx="535">
                  <c:v>3.98995847611521</c:v>
                </c:pt>
                <c:pt idx="536">
                  <c:v>4.0259371854055503</c:v>
                </c:pt>
                <c:pt idx="537">
                  <c:v>4.0619841417949498</c:v>
                </c:pt>
                <c:pt idx="538">
                  <c:v>4.0855031672587501</c:v>
                </c:pt>
                <c:pt idx="539">
                  <c:v>4.1200114354430601</c:v>
                </c:pt>
                <c:pt idx="540">
                  <c:v>4.1537078835283898</c:v>
                </c:pt>
                <c:pt idx="541">
                  <c:v>4.1761865732037302</c:v>
                </c:pt>
                <c:pt idx="542">
                  <c:v>4.2099530564344203</c:v>
                </c:pt>
                <c:pt idx="543">
                  <c:v>4.2429733152506399</c:v>
                </c:pt>
                <c:pt idx="544">
                  <c:v>4.2614396353433204</c:v>
                </c:pt>
                <c:pt idx="545">
                  <c:v>4.2920317342567396</c:v>
                </c:pt>
                <c:pt idx="546">
                  <c:v>4.3249953055449</c:v>
                </c:pt>
                <c:pt idx="547">
                  <c:v>4.3590314097866099</c:v>
                </c:pt>
                <c:pt idx="548">
                  <c:v>4.4109398937101201</c:v>
                </c:pt>
                <c:pt idx="549">
                  <c:v>4.4588373193846902</c:v>
                </c:pt>
                <c:pt idx="550">
                  <c:v>4.4786554015141196</c:v>
                </c:pt>
                <c:pt idx="551">
                  <c:v>4.4873174737357902</c:v>
                </c:pt>
                <c:pt idx="552">
                  <c:v>4.4946445111400504</c:v>
                </c:pt>
                <c:pt idx="553">
                  <c:v>4.5109495561572297</c:v>
                </c:pt>
                <c:pt idx="554">
                  <c:v>4.54482209317458</c:v>
                </c:pt>
                <c:pt idx="555">
                  <c:v>4.5804916608991704</c:v>
                </c:pt>
                <c:pt idx="556">
                  <c:v>4.60599920096882</c:v>
                </c:pt>
                <c:pt idx="557">
                  <c:v>4.64485699358874</c:v>
                </c:pt>
                <c:pt idx="558">
                  <c:v>4.6830519510485598</c:v>
                </c:pt>
                <c:pt idx="559">
                  <c:v>4.7084008880486197</c:v>
                </c:pt>
                <c:pt idx="560">
                  <c:v>4.7483270169328504</c:v>
                </c:pt>
                <c:pt idx="561">
                  <c:v>4.7891358882927904</c:v>
                </c:pt>
                <c:pt idx="562">
                  <c:v>4.8175883318952799</c:v>
                </c:pt>
                <c:pt idx="563">
                  <c:v>4.8602868991483597</c:v>
                </c:pt>
                <c:pt idx="564">
                  <c:v>4.9032585396039803</c:v>
                </c:pt>
                <c:pt idx="565">
                  <c:v>4.9330626541374603</c:v>
                </c:pt>
                <c:pt idx="566">
                  <c:v>4.9792711321923298</c:v>
                </c:pt>
                <c:pt idx="567">
                  <c:v>5.0283609658742998</c:v>
                </c:pt>
                <c:pt idx="568">
                  <c:v>5.0617896584033799</c:v>
                </c:pt>
                <c:pt idx="569">
                  <c:v>5.1175854373845899</c:v>
                </c:pt>
                <c:pt idx="570">
                  <c:v>5.1733545666746901</c:v>
                </c:pt>
                <c:pt idx="571">
                  <c:v>5.2186527922507997</c:v>
                </c:pt>
                <c:pt idx="572">
                  <c:v>5.2840557533668804</c:v>
                </c:pt>
                <c:pt idx="573">
                  <c:v>5.3484131103749197</c:v>
                </c:pt>
                <c:pt idx="574">
                  <c:v>5.3935175837652602</c:v>
                </c:pt>
                <c:pt idx="575">
                  <c:v>5.4444231226400701</c:v>
                </c:pt>
                <c:pt idx="576">
                  <c:v>5.49860271422975</c:v>
                </c:pt>
                <c:pt idx="577">
                  <c:v>5.5376512468513104</c:v>
                </c:pt>
                <c:pt idx="578">
                  <c:v>5.5933437105593997</c:v>
                </c:pt>
                <c:pt idx="579">
                  <c:v>5.6509805344172896</c:v>
                </c:pt>
                <c:pt idx="580">
                  <c:v>5.6899781044144602</c:v>
                </c:pt>
                <c:pt idx="581">
                  <c:v>5.7349875493383697</c:v>
                </c:pt>
                <c:pt idx="582">
                  <c:v>5.77821264856113</c:v>
                </c:pt>
                <c:pt idx="583">
                  <c:v>5.81341770187389</c:v>
                </c:pt>
                <c:pt idx="584">
                  <c:v>5.8506984393731001</c:v>
                </c:pt>
                <c:pt idx="585">
                  <c:v>5.89933107365695</c:v>
                </c:pt>
                <c:pt idx="586">
                  <c:v>5.9312719275749304</c:v>
                </c:pt>
                <c:pt idx="587">
                  <c:v>5.9761706633015397</c:v>
                </c:pt>
                <c:pt idx="588">
                  <c:v>6.0311932820617402</c:v>
                </c:pt>
                <c:pt idx="589">
                  <c:v>6.0635240710048803</c:v>
                </c:pt>
                <c:pt idx="590">
                  <c:v>6.1159477646844804</c:v>
                </c:pt>
                <c:pt idx="591">
                  <c:v>6.1674946089322802</c:v>
                </c:pt>
                <c:pt idx="592">
                  <c:v>6.2004465299487004</c:v>
                </c:pt>
                <c:pt idx="593">
                  <c:v>6.2492076865170398</c:v>
                </c:pt>
                <c:pt idx="594">
                  <c:v>6.29486262611284</c:v>
                </c:pt>
                <c:pt idx="595">
                  <c:v>6.3170751304666597</c:v>
                </c:pt>
                <c:pt idx="596">
                  <c:v>6.3673316072903603</c:v>
                </c:pt>
                <c:pt idx="597">
                  <c:v>6.4125218193834401</c:v>
                </c:pt>
                <c:pt idx="598">
                  <c:v>6.4389194978761797</c:v>
                </c:pt>
                <c:pt idx="599">
                  <c:v>6.48469161197783</c:v>
                </c:pt>
                <c:pt idx="600">
                  <c:v>6.5181240966255798</c:v>
                </c:pt>
                <c:pt idx="601">
                  <c:v>6.5450608191999802</c:v>
                </c:pt>
                <c:pt idx="602">
                  <c:v>6.5840386427499196</c:v>
                </c:pt>
                <c:pt idx="603">
                  <c:v>6.6195502947267002</c:v>
                </c:pt>
                <c:pt idx="604">
                  <c:v>6.64219357491449</c:v>
                </c:pt>
                <c:pt idx="605">
                  <c:v>6.67344089061032</c:v>
                </c:pt>
                <c:pt idx="606">
                  <c:v>6.70377512351092</c:v>
                </c:pt>
                <c:pt idx="607">
                  <c:v>6.7239719381971899</c:v>
                </c:pt>
                <c:pt idx="608">
                  <c:v>6.7529762281675296</c:v>
                </c:pt>
                <c:pt idx="609">
                  <c:v>6.7817629562889801</c:v>
                </c:pt>
                <c:pt idx="610">
                  <c:v>6.8003111044345701</c:v>
                </c:pt>
                <c:pt idx="611">
                  <c:v>6.8262684508031404</c:v>
                </c:pt>
                <c:pt idx="612">
                  <c:v>6.8514921699947697</c:v>
                </c:pt>
                <c:pt idx="613">
                  <c:v>6.8677350314450001</c:v>
                </c:pt>
                <c:pt idx="614">
                  <c:v>6.8912534079652996</c:v>
                </c:pt>
                <c:pt idx="615">
                  <c:v>6.9144485627584</c:v>
                </c:pt>
                <c:pt idx="616">
                  <c:v>6.9303333309496704</c:v>
                </c:pt>
                <c:pt idx="617">
                  <c:v>6.9521761697432201</c:v>
                </c:pt>
                <c:pt idx="618">
                  <c:v>6.974198068922</c:v>
                </c:pt>
                <c:pt idx="619">
                  <c:v>6.9887405043186099</c:v>
                </c:pt>
                <c:pt idx="620">
                  <c:v>7.0108068036237103</c:v>
                </c:pt>
                <c:pt idx="621">
                  <c:v>7.0339552156465697</c:v>
                </c:pt>
                <c:pt idx="622">
                  <c:v>7.0506077571904902</c:v>
                </c:pt>
                <c:pt idx="623">
                  <c:v>7.0762292785134804</c:v>
                </c:pt>
                <c:pt idx="624">
                  <c:v>7.1024698700738798</c:v>
                </c:pt>
                <c:pt idx="625">
                  <c:v>7.1206131378686797</c:v>
                </c:pt>
                <c:pt idx="626">
                  <c:v>7.1477897125963104</c:v>
                </c:pt>
                <c:pt idx="627">
                  <c:v>7.1760782562036303</c:v>
                </c:pt>
                <c:pt idx="628">
                  <c:v>7.1950437180759499</c:v>
                </c:pt>
                <c:pt idx="629">
                  <c:v>7.2261105399704597</c:v>
                </c:pt>
                <c:pt idx="630">
                  <c:v>7.2570147970941399</c:v>
                </c:pt>
                <c:pt idx="631">
                  <c:v>7.2781339138733001</c:v>
                </c:pt>
                <c:pt idx="632">
                  <c:v>7.3101743350146302</c:v>
                </c:pt>
                <c:pt idx="633">
                  <c:v>7.3417955372430201</c:v>
                </c:pt>
                <c:pt idx="634">
                  <c:v>7.3635110540099502</c:v>
                </c:pt>
                <c:pt idx="635">
                  <c:v>7.3957276806064796</c:v>
                </c:pt>
                <c:pt idx="636">
                  <c:v>7.4288766456575397</c:v>
                </c:pt>
                <c:pt idx="637">
                  <c:v>7.4503833001551198</c:v>
                </c:pt>
                <c:pt idx="638">
                  <c:v>7.4832714886128997</c:v>
                </c:pt>
                <c:pt idx="639">
                  <c:v>7.5161461315463303</c:v>
                </c:pt>
                <c:pt idx="640">
                  <c:v>7.5389477711280604</c:v>
                </c:pt>
                <c:pt idx="641">
                  <c:v>7.5698518861619197</c:v>
                </c:pt>
                <c:pt idx="642">
                  <c:v>7.6014955049911297</c:v>
                </c:pt>
                <c:pt idx="643">
                  <c:v>7.62774424076229</c:v>
                </c:pt>
                <c:pt idx="644">
                  <c:v>7.6536741068936198</c:v>
                </c:pt>
                <c:pt idx="645">
                  <c:v>7.6875428035719198</c:v>
                </c:pt>
                <c:pt idx="646">
                  <c:v>7.7086354014427796</c:v>
                </c:pt>
                <c:pt idx="647">
                  <c:v>7.7376329050644701</c:v>
                </c:pt>
                <c:pt idx="648">
                  <c:v>7.7740247143007304</c:v>
                </c:pt>
                <c:pt idx="649">
                  <c:v>7.7940220943534602</c:v>
                </c:pt>
                <c:pt idx="650">
                  <c:v>7.8248089160623699</c:v>
                </c:pt>
                <c:pt idx="651">
                  <c:v>7.8545433704125003</c:v>
                </c:pt>
                <c:pt idx="652">
                  <c:v>7.8746873870269098</c:v>
                </c:pt>
                <c:pt idx="653">
                  <c:v>7.9065115892252402</c:v>
                </c:pt>
                <c:pt idx="654">
                  <c:v>7.93868823641915</c:v>
                </c:pt>
                <c:pt idx="655">
                  <c:v>7.9603152970209603</c:v>
                </c:pt>
                <c:pt idx="656">
                  <c:v>7.9939127130721603</c:v>
                </c:pt>
                <c:pt idx="657">
                  <c:v>8.0277018169633791</c:v>
                </c:pt>
                <c:pt idx="658">
                  <c:v>8.0543332541876698</c:v>
                </c:pt>
                <c:pt idx="659">
                  <c:v>8.0852805371497904</c:v>
                </c:pt>
                <c:pt idx="660">
                  <c:v>8.1185794874054409</c:v>
                </c:pt>
                <c:pt idx="661">
                  <c:v>8.1452599931241298</c:v>
                </c:pt>
                <c:pt idx="662">
                  <c:v>8.1838033455740202</c:v>
                </c:pt>
                <c:pt idx="663">
                  <c:v>8.2253186378923893</c:v>
                </c:pt>
                <c:pt idx="664">
                  <c:v>8.2510670205991907</c:v>
                </c:pt>
                <c:pt idx="665">
                  <c:v>8.2849608826661996</c:v>
                </c:pt>
                <c:pt idx="666">
                  <c:v>8.3170526877066493</c:v>
                </c:pt>
                <c:pt idx="667">
                  <c:v>8.3392683923218804</c:v>
                </c:pt>
                <c:pt idx="668">
                  <c:v>8.37650524393284</c:v>
                </c:pt>
                <c:pt idx="669">
                  <c:v>8.4115815470245092</c:v>
                </c:pt>
                <c:pt idx="670">
                  <c:v>8.4344710478992795</c:v>
                </c:pt>
                <c:pt idx="671">
                  <c:v>8.4719908260301509</c:v>
                </c:pt>
                <c:pt idx="672">
                  <c:v>8.5074809374738791</c:v>
                </c:pt>
                <c:pt idx="673">
                  <c:v>8.5309012376222597</c:v>
                </c:pt>
                <c:pt idx="674">
                  <c:v>8.5665606955019999</c:v>
                </c:pt>
                <c:pt idx="675">
                  <c:v>8.6009541504392804</c:v>
                </c:pt>
                <c:pt idx="676">
                  <c:v>8.6235563905872308</c:v>
                </c:pt>
                <c:pt idx="677">
                  <c:v>8.6573426176621506</c:v>
                </c:pt>
                <c:pt idx="678">
                  <c:v>8.6894031442082404</c:v>
                </c:pt>
                <c:pt idx="679">
                  <c:v>8.7111530074233698</c:v>
                </c:pt>
                <c:pt idx="680">
                  <c:v>8.7431352502301607</c:v>
                </c:pt>
                <c:pt idx="681">
                  <c:v>8.7741566217408007</c:v>
                </c:pt>
                <c:pt idx="682">
                  <c:v>8.7967233929348101</c:v>
                </c:pt>
                <c:pt idx="683">
                  <c:v>8.8284926312637992</c:v>
                </c:pt>
                <c:pt idx="684">
                  <c:v>8.8603644745836601</c:v>
                </c:pt>
                <c:pt idx="685">
                  <c:v>8.8832175340963708</c:v>
                </c:pt>
                <c:pt idx="686">
                  <c:v>8.91293001262882</c:v>
                </c:pt>
                <c:pt idx="687">
                  <c:v>8.9452970588092793</c:v>
                </c:pt>
                <c:pt idx="688">
                  <c:v>8.9672214903975505</c:v>
                </c:pt>
                <c:pt idx="689">
                  <c:v>8.9986922765094199</c:v>
                </c:pt>
                <c:pt idx="690">
                  <c:v>9.0314307345836902</c:v>
                </c:pt>
                <c:pt idx="691">
                  <c:v>9.0521739063215794</c:v>
                </c:pt>
                <c:pt idx="692">
                  <c:v>9.0849347181190101</c:v>
                </c:pt>
                <c:pt idx="693">
                  <c:v>9.1170894018310005</c:v>
                </c:pt>
                <c:pt idx="694">
                  <c:v>9.1400469462537508</c:v>
                </c:pt>
                <c:pt idx="695">
                  <c:v>9.1762790201376099</c:v>
                </c:pt>
                <c:pt idx="696">
                  <c:v>9.2107916151030196</c:v>
                </c:pt>
                <c:pt idx="697">
                  <c:v>9.2390607133159204</c:v>
                </c:pt>
                <c:pt idx="698">
                  <c:v>9.2802618176140808</c:v>
                </c:pt>
                <c:pt idx="699">
                  <c:v>9.3162163979189803</c:v>
                </c:pt>
                <c:pt idx="700">
                  <c:v>9.3420183928748095</c:v>
                </c:pt>
                <c:pt idx="701">
                  <c:v>9.3788861765487699</c:v>
                </c:pt>
                <c:pt idx="702">
                  <c:v>9.4151918620240895</c:v>
                </c:pt>
                <c:pt idx="703">
                  <c:v>9.4455607827627492</c:v>
                </c:pt>
                <c:pt idx="704">
                  <c:v>9.4889986465527905</c:v>
                </c:pt>
                <c:pt idx="705">
                  <c:v>9.5261692494604002</c:v>
                </c:pt>
                <c:pt idx="706">
                  <c:v>9.54455354476179</c:v>
                </c:pt>
                <c:pt idx="707">
                  <c:v>9.5594780470292893</c:v>
                </c:pt>
                <c:pt idx="708">
                  <c:v>9.5675006028682397</c:v>
                </c:pt>
                <c:pt idx="709">
                  <c:v>9.5687117980958707</c:v>
                </c:pt>
                <c:pt idx="710">
                  <c:v>9.5687117980958707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24-4E60-BC41-00B58DE8BFC6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Sheet1!$D$2:$D$712</c:f>
              <c:numCache>
                <c:formatCode>General</c:formatCode>
                <c:ptCount val="711"/>
                <c:pt idx="0" formatCode="0.00E+00">
                  <c:v>6.7295781001064404E-6</c:v>
                </c:pt>
                <c:pt idx="1">
                  <c:v>-10.110935833364</c:v>
                </c:pt>
                <c:pt idx="2">
                  <c:v>-15.162696847009199</c:v>
                </c:pt>
                <c:pt idx="3">
                  <c:v>-20.699644685059301</c:v>
                </c:pt>
                <c:pt idx="4">
                  <c:v>-31.729982658628298</c:v>
                </c:pt>
                <c:pt idx="5">
                  <c:v>-37.259484506036202</c:v>
                </c:pt>
                <c:pt idx="6">
                  <c:v>-43.189083183903101</c:v>
                </c:pt>
                <c:pt idx="7">
                  <c:v>-55.053486613559599</c:v>
                </c:pt>
                <c:pt idx="8">
                  <c:v>-61.023182117365899</c:v>
                </c:pt>
                <c:pt idx="9">
                  <c:v>-67.315300548369095</c:v>
                </c:pt>
                <c:pt idx="10">
                  <c:v>-79.9632226655891</c:v>
                </c:pt>
                <c:pt idx="11">
                  <c:v>-86.232224554847505</c:v>
                </c:pt>
                <c:pt idx="12">
                  <c:v>-92.817657480384995</c:v>
                </c:pt>
                <c:pt idx="13">
                  <c:v>-105.938235393746</c:v>
                </c:pt>
                <c:pt idx="14">
                  <c:v>-112.472168562666</c:v>
                </c:pt>
                <c:pt idx="15">
                  <c:v>-119.169420031976</c:v>
                </c:pt>
                <c:pt idx="16">
                  <c:v>-132.49854873464901</c:v>
                </c:pt>
                <c:pt idx="17">
                  <c:v>-139.16867702636</c:v>
                </c:pt>
                <c:pt idx="18">
                  <c:v>-145.757889493151</c:v>
                </c:pt>
                <c:pt idx="19">
                  <c:v>-158.99625584827001</c:v>
                </c:pt>
                <c:pt idx="20">
                  <c:v>-165.634238570566</c:v>
                </c:pt>
                <c:pt idx="21">
                  <c:v>-172.03614842916599</c:v>
                </c:pt>
                <c:pt idx="22">
                  <c:v>-184.88717751363501</c:v>
                </c:pt>
                <c:pt idx="23">
                  <c:v>-191.30960079251199</c:v>
                </c:pt>
                <c:pt idx="24">
                  <c:v>-197.38220922948199</c:v>
                </c:pt>
                <c:pt idx="25">
                  <c:v>-209.574885844855</c:v>
                </c:pt>
                <c:pt idx="26">
                  <c:v>-215.651171653879</c:v>
                </c:pt>
                <c:pt idx="27">
                  <c:v>-221.327606720641</c:v>
                </c:pt>
                <c:pt idx="28">
                  <c:v>-232.69416539716701</c:v>
                </c:pt>
                <c:pt idx="29">
                  <c:v>-238.35015345554399</c:v>
                </c:pt>
                <c:pt idx="30">
                  <c:v>-243.56002661684201</c:v>
                </c:pt>
                <c:pt idx="31">
                  <c:v>-253.9568425368</c:v>
                </c:pt>
                <c:pt idx="32">
                  <c:v>-259.19872643432302</c:v>
                </c:pt>
                <c:pt idx="33">
                  <c:v>-263.93000518720902</c:v>
                </c:pt>
                <c:pt idx="34">
                  <c:v>-273.44051760920303</c:v>
                </c:pt>
                <c:pt idx="35">
                  <c:v>-278.21829991879298</c:v>
                </c:pt>
                <c:pt idx="36">
                  <c:v>-282.52292695099402</c:v>
                </c:pt>
                <c:pt idx="37">
                  <c:v>-291.05038450069702</c:v>
                </c:pt>
                <c:pt idx="38">
                  <c:v>-295.33438508673999</c:v>
                </c:pt>
                <c:pt idx="39">
                  <c:v>-299.24852335583398</c:v>
                </c:pt>
                <c:pt idx="40">
                  <c:v>-307.07637260281001</c:v>
                </c:pt>
                <c:pt idx="41">
                  <c:v>-310.96272882189197</c:v>
                </c:pt>
                <c:pt idx="42">
                  <c:v>-314.48387120595697</c:v>
                </c:pt>
                <c:pt idx="43">
                  <c:v>-321.49321452923903</c:v>
                </c:pt>
                <c:pt idx="44">
                  <c:v>-325.016287770318</c:v>
                </c:pt>
                <c:pt idx="45">
                  <c:v>-328.20468669115297</c:v>
                </c:pt>
                <c:pt idx="46">
                  <c:v>-334.57081397473502</c:v>
                </c:pt>
                <c:pt idx="47">
                  <c:v>-337.72889357104498</c:v>
                </c:pt>
                <c:pt idx="48">
                  <c:v>-340.61807546828499</c:v>
                </c:pt>
                <c:pt idx="49">
                  <c:v>-346.29590796874498</c:v>
                </c:pt>
                <c:pt idx="50">
                  <c:v>-349.147077988619</c:v>
                </c:pt>
                <c:pt idx="51">
                  <c:v>-351.69835488010398</c:v>
                </c:pt>
                <c:pt idx="52">
                  <c:v>-356.80931084245498</c:v>
                </c:pt>
                <c:pt idx="53">
                  <c:v>-359.343138850419</c:v>
                </c:pt>
                <c:pt idx="54">
                  <c:v>-361.665296682404</c:v>
                </c:pt>
                <c:pt idx="55">
                  <c:v>-366.27763629340001</c:v>
                </c:pt>
                <c:pt idx="56">
                  <c:v>-368.54690809907697</c:v>
                </c:pt>
                <c:pt idx="57">
                  <c:v>-370.33859180001099</c:v>
                </c:pt>
                <c:pt idx="58">
                  <c:v>-371.85418114162701</c:v>
                </c:pt>
                <c:pt idx="59">
                  <c:v>-372.701823777345</c:v>
                </c:pt>
                <c:pt idx="60">
                  <c:v>-373.45102901733497</c:v>
                </c:pt>
                <c:pt idx="61">
                  <c:v>-375.47482358346099</c:v>
                </c:pt>
                <c:pt idx="62">
                  <c:v>-377.07996514986201</c:v>
                </c:pt>
                <c:pt idx="63">
                  <c:v>-378.95260538784601</c:v>
                </c:pt>
                <c:pt idx="64">
                  <c:v>-382.51999822914502</c:v>
                </c:pt>
                <c:pt idx="65">
                  <c:v>-384.02584806592398</c:v>
                </c:pt>
                <c:pt idx="66">
                  <c:v>-385.36091017951401</c:v>
                </c:pt>
                <c:pt idx="67">
                  <c:v>-387.48375449147699</c:v>
                </c:pt>
                <c:pt idx="68">
                  <c:v>-388.57942081656802</c:v>
                </c:pt>
                <c:pt idx="69">
                  <c:v>-389.86875186569398</c:v>
                </c:pt>
                <c:pt idx="70">
                  <c:v>-391.70743635374703</c:v>
                </c:pt>
                <c:pt idx="71">
                  <c:v>-392.80855189599203</c:v>
                </c:pt>
                <c:pt idx="72">
                  <c:v>-393.89066391750998</c:v>
                </c:pt>
                <c:pt idx="73">
                  <c:v>-395.92097985343503</c:v>
                </c:pt>
                <c:pt idx="74">
                  <c:v>-396.87293160633999</c:v>
                </c:pt>
                <c:pt idx="75">
                  <c:v>-397.80603666095402</c:v>
                </c:pt>
                <c:pt idx="76">
                  <c:v>-399.53259854706903</c:v>
                </c:pt>
                <c:pt idx="77">
                  <c:v>-400.324954071251</c:v>
                </c:pt>
                <c:pt idx="78">
                  <c:v>-401.09252474865002</c:v>
                </c:pt>
                <c:pt idx="79">
                  <c:v>-402.54289693417201</c:v>
                </c:pt>
                <c:pt idx="80">
                  <c:v>-403.21907135621501</c:v>
                </c:pt>
                <c:pt idx="81">
                  <c:v>-403.88939839279101</c:v>
                </c:pt>
                <c:pt idx="82">
                  <c:v>-405.14740147285499</c:v>
                </c:pt>
                <c:pt idx="83">
                  <c:v>-405.72674227787201</c:v>
                </c:pt>
                <c:pt idx="84">
                  <c:v>-406.29061202774801</c:v>
                </c:pt>
                <c:pt idx="85">
                  <c:v>-407.332137821012</c:v>
                </c:pt>
                <c:pt idx="86">
                  <c:v>-407.808024069422</c:v>
                </c:pt>
                <c:pt idx="87">
                  <c:v>-408.255467653793</c:v>
                </c:pt>
                <c:pt idx="88">
                  <c:v>-409.05309974334602</c:v>
                </c:pt>
                <c:pt idx="89">
                  <c:v>-409.41136744331999</c:v>
                </c:pt>
                <c:pt idx="90">
                  <c:v>-409.73875649755098</c:v>
                </c:pt>
                <c:pt idx="91">
                  <c:v>-410.313464607904</c:v>
                </c:pt>
                <c:pt idx="92">
                  <c:v>-410.553011138285</c:v>
                </c:pt>
                <c:pt idx="93">
                  <c:v>-410.75727297302598</c:v>
                </c:pt>
                <c:pt idx="94">
                  <c:v>-411.05708602485601</c:v>
                </c:pt>
                <c:pt idx="95">
                  <c:v>-411.15542011791098</c:v>
                </c:pt>
                <c:pt idx="96">
                  <c:v>-411.21966259547003</c:v>
                </c:pt>
                <c:pt idx="97">
                  <c:v>-411.20501081953302</c:v>
                </c:pt>
                <c:pt idx="98">
                  <c:v>-411.13463588026298</c:v>
                </c:pt>
                <c:pt idx="99">
                  <c:v>-411.02037157282001</c:v>
                </c:pt>
                <c:pt idx="100">
                  <c:v>-410.66190540190399</c:v>
                </c:pt>
                <c:pt idx="101">
                  <c:v>-410.41452851232498</c:v>
                </c:pt>
                <c:pt idx="102">
                  <c:v>-410.115296098729</c:v>
                </c:pt>
                <c:pt idx="103">
                  <c:v>-409.37638571895297</c:v>
                </c:pt>
                <c:pt idx="104">
                  <c:v>-408.93747950845</c:v>
                </c:pt>
                <c:pt idx="105">
                  <c:v>-408.45685689541398</c:v>
                </c:pt>
                <c:pt idx="106">
                  <c:v>-407.34563196262201</c:v>
                </c:pt>
                <c:pt idx="107">
                  <c:v>-406.72979202065801</c:v>
                </c:pt>
                <c:pt idx="108">
                  <c:v>-406.06409378572602</c:v>
                </c:pt>
                <c:pt idx="109">
                  <c:v>-404.614843714644</c:v>
                </c:pt>
                <c:pt idx="110">
                  <c:v>-403.81185588348501</c:v>
                </c:pt>
                <c:pt idx="111">
                  <c:v>-402.98844647142897</c:v>
                </c:pt>
                <c:pt idx="112">
                  <c:v>-401.19714253127802</c:v>
                </c:pt>
                <c:pt idx="113">
                  <c:v>-400.24136425603598</c:v>
                </c:pt>
                <c:pt idx="114">
                  <c:v>-399.246615447198</c:v>
                </c:pt>
                <c:pt idx="115">
                  <c:v>-397.12548975558701</c:v>
                </c:pt>
                <c:pt idx="116">
                  <c:v>-396.001600637416</c:v>
                </c:pt>
                <c:pt idx="117">
                  <c:v>-394.86912986831697</c:v>
                </c:pt>
                <c:pt idx="118">
                  <c:v>-392.44273505101501</c:v>
                </c:pt>
                <c:pt idx="119">
                  <c:v>-391.178551452894</c:v>
                </c:pt>
                <c:pt idx="120">
                  <c:v>-389.88379579988202</c:v>
                </c:pt>
                <c:pt idx="121">
                  <c:v>-387.20436338385099</c:v>
                </c:pt>
                <c:pt idx="122">
                  <c:v>-385.82133850247902</c:v>
                </c:pt>
                <c:pt idx="123">
                  <c:v>-384.46163959196798</c:v>
                </c:pt>
                <c:pt idx="124">
                  <c:v>-381.54230693891299</c:v>
                </c:pt>
                <c:pt idx="125">
                  <c:v>-380.06392235622798</c:v>
                </c:pt>
                <c:pt idx="126">
                  <c:v>-378.56019905317902</c:v>
                </c:pt>
                <c:pt idx="127">
                  <c:v>-375.64464856125699</c:v>
                </c:pt>
                <c:pt idx="128">
                  <c:v>-374.159778161139</c:v>
                </c:pt>
                <c:pt idx="129">
                  <c:v>-372.71396421741599</c:v>
                </c:pt>
                <c:pt idx="130">
                  <c:v>-369.84931846426099</c:v>
                </c:pt>
                <c:pt idx="131">
                  <c:v>-368.447112057803</c:v>
                </c:pt>
                <c:pt idx="132">
                  <c:v>-367.12797079615001</c:v>
                </c:pt>
                <c:pt idx="133">
                  <c:v>-364.63812953316199</c:v>
                </c:pt>
                <c:pt idx="134">
                  <c:v>-363.47448987378198</c:v>
                </c:pt>
                <c:pt idx="135">
                  <c:v>-362.415870856997</c:v>
                </c:pt>
                <c:pt idx="136">
                  <c:v>-360.511274281505</c:v>
                </c:pt>
                <c:pt idx="137">
                  <c:v>-359.68582117322899</c:v>
                </c:pt>
                <c:pt idx="138">
                  <c:v>-358.90555789706298</c:v>
                </c:pt>
                <c:pt idx="139">
                  <c:v>-357.84327103372698</c:v>
                </c:pt>
                <c:pt idx="140">
                  <c:v>-357.54751163677599</c:v>
                </c:pt>
                <c:pt idx="141">
                  <c:v>-357.46591397681101</c:v>
                </c:pt>
                <c:pt idx="142">
                  <c:v>-357.57038220595598</c:v>
                </c:pt>
                <c:pt idx="143">
                  <c:v>-357.73901121348803</c:v>
                </c:pt>
                <c:pt idx="144">
                  <c:v>-357.98872658963103</c:v>
                </c:pt>
                <c:pt idx="145">
                  <c:v>-358.64158596344402</c:v>
                </c:pt>
                <c:pt idx="146">
                  <c:v>-359.05023261562297</c:v>
                </c:pt>
                <c:pt idx="147">
                  <c:v>-359.51927991364403</c:v>
                </c:pt>
                <c:pt idx="148">
                  <c:v>-360.72724309667097</c:v>
                </c:pt>
                <c:pt idx="149">
                  <c:v>-361.42944675140501</c:v>
                </c:pt>
                <c:pt idx="150">
                  <c:v>-362.51247371782398</c:v>
                </c:pt>
                <c:pt idx="151">
                  <c:v>-364.41826228934701</c:v>
                </c:pt>
                <c:pt idx="152">
                  <c:v>-365.91898560901501</c:v>
                </c:pt>
                <c:pt idx="153">
                  <c:v>-367.57076252281701</c:v>
                </c:pt>
                <c:pt idx="154">
                  <c:v>-371.02468461208201</c:v>
                </c:pt>
                <c:pt idx="155">
                  <c:v>-372.81433299274897</c:v>
                </c:pt>
                <c:pt idx="156">
                  <c:v>-374.73973367188501</c:v>
                </c:pt>
                <c:pt idx="157">
                  <c:v>-378.719079893166</c:v>
                </c:pt>
                <c:pt idx="158">
                  <c:v>-380.80507190369298</c:v>
                </c:pt>
                <c:pt idx="159">
                  <c:v>-383.00923337808098</c:v>
                </c:pt>
                <c:pt idx="160">
                  <c:v>-387.47642576925102</c:v>
                </c:pt>
                <c:pt idx="161">
                  <c:v>-389.76073440093199</c:v>
                </c:pt>
                <c:pt idx="162">
                  <c:v>-392.160819555248</c:v>
                </c:pt>
                <c:pt idx="163">
                  <c:v>-397.01177415913702</c:v>
                </c:pt>
                <c:pt idx="164">
                  <c:v>-399.457314816017</c:v>
                </c:pt>
                <c:pt idx="165">
                  <c:v>-402.01467327330602</c:v>
                </c:pt>
                <c:pt idx="166">
                  <c:v>-407.14483600247098</c:v>
                </c:pt>
                <c:pt idx="167">
                  <c:v>-409.71899236174301</c:v>
                </c:pt>
                <c:pt idx="168">
                  <c:v>-412.388933329309</c:v>
                </c:pt>
                <c:pt idx="169">
                  <c:v>-417.71957753838097</c:v>
                </c:pt>
                <c:pt idx="170">
                  <c:v>-420.38255100601998</c:v>
                </c:pt>
                <c:pt idx="171">
                  <c:v>-423.10585474109598</c:v>
                </c:pt>
                <c:pt idx="172">
                  <c:v>-428.55831847904199</c:v>
                </c:pt>
                <c:pt idx="173">
                  <c:v>-431.281437474732</c:v>
                </c:pt>
                <c:pt idx="174">
                  <c:v>-434.02317015091199</c:v>
                </c:pt>
                <c:pt idx="175">
                  <c:v>-439.48233063471002</c:v>
                </c:pt>
                <c:pt idx="176">
                  <c:v>-442.20671486667999</c:v>
                </c:pt>
                <c:pt idx="177">
                  <c:v>-444.900830918255</c:v>
                </c:pt>
                <c:pt idx="178">
                  <c:v>-450.27304320034898</c:v>
                </c:pt>
                <c:pt idx="179">
                  <c:v>-452.93662620181902</c:v>
                </c:pt>
                <c:pt idx="180">
                  <c:v>-455.54795797623501</c:v>
                </c:pt>
                <c:pt idx="181">
                  <c:v>-460.71792187812201</c:v>
                </c:pt>
                <c:pt idx="182">
                  <c:v>-463.278695805653</c:v>
                </c:pt>
                <c:pt idx="183">
                  <c:v>-465.76131467866799</c:v>
                </c:pt>
                <c:pt idx="184">
                  <c:v>-470.653540433324</c:v>
                </c:pt>
                <c:pt idx="185">
                  <c:v>-473.069659074718</c:v>
                </c:pt>
                <c:pt idx="186">
                  <c:v>-475.385267523832</c:v>
                </c:pt>
                <c:pt idx="187">
                  <c:v>-479.956140093096</c:v>
                </c:pt>
                <c:pt idx="188">
                  <c:v>-482.21766816743201</c:v>
                </c:pt>
                <c:pt idx="189">
                  <c:v>-484.35526850807099</c:v>
                </c:pt>
                <c:pt idx="190">
                  <c:v>-488.58350028958199</c:v>
                </c:pt>
                <c:pt idx="191">
                  <c:v>-490.67457224805401</c:v>
                </c:pt>
                <c:pt idx="192">
                  <c:v>-492.62321786161402</c:v>
                </c:pt>
                <c:pt idx="193">
                  <c:v>-496.21252110250799</c:v>
                </c:pt>
                <c:pt idx="194">
                  <c:v>-497.93562487817297</c:v>
                </c:pt>
                <c:pt idx="195">
                  <c:v>-499.49220672602701</c:v>
                </c:pt>
                <c:pt idx="196">
                  <c:v>-502.52083917701799</c:v>
                </c:pt>
                <c:pt idx="197">
                  <c:v>-503.981280609686</c:v>
                </c:pt>
                <c:pt idx="198">
                  <c:v>-505.39466951170698</c:v>
                </c:pt>
                <c:pt idx="199">
                  <c:v>-508.18199617585202</c:v>
                </c:pt>
                <c:pt idx="200">
                  <c:v>-509.52386898418001</c:v>
                </c:pt>
                <c:pt idx="201">
                  <c:v>-510.87980888455797</c:v>
                </c:pt>
                <c:pt idx="202">
                  <c:v>-513.58669021350204</c:v>
                </c:pt>
                <c:pt idx="203">
                  <c:v>-514.93890613117003</c:v>
                </c:pt>
                <c:pt idx="204">
                  <c:v>-516.33568592339202</c:v>
                </c:pt>
                <c:pt idx="205">
                  <c:v>-519.04865143433506</c:v>
                </c:pt>
                <c:pt idx="206">
                  <c:v>-520.35318984680703</c:v>
                </c:pt>
                <c:pt idx="207">
                  <c:v>-521.597638073143</c:v>
                </c:pt>
                <c:pt idx="208">
                  <c:v>-523.98525795807996</c:v>
                </c:pt>
                <c:pt idx="209">
                  <c:v>-525.12959875259105</c:v>
                </c:pt>
                <c:pt idx="210">
                  <c:v>-526.22132031434296</c:v>
                </c:pt>
                <c:pt idx="211">
                  <c:v>-528.29707248642796</c:v>
                </c:pt>
                <c:pt idx="212">
                  <c:v>-529.30343610977695</c:v>
                </c:pt>
                <c:pt idx="213">
                  <c:v>-530.23369053378099</c:v>
                </c:pt>
                <c:pt idx="214">
                  <c:v>-532.13888687447695</c:v>
                </c:pt>
                <c:pt idx="215">
                  <c:v>-533.02583210403895</c:v>
                </c:pt>
                <c:pt idx="216">
                  <c:v>-533.86193130677805</c:v>
                </c:pt>
                <c:pt idx="217">
                  <c:v>-535.45859066511298</c:v>
                </c:pt>
                <c:pt idx="218">
                  <c:v>-536.21873379101805</c:v>
                </c:pt>
                <c:pt idx="219">
                  <c:v>-536.93114157176797</c:v>
                </c:pt>
                <c:pt idx="220">
                  <c:v>-538.28681391496605</c:v>
                </c:pt>
                <c:pt idx="221">
                  <c:v>-538.93619714373403</c:v>
                </c:pt>
                <c:pt idx="222">
                  <c:v>-539.53444039574197</c:v>
                </c:pt>
                <c:pt idx="223">
                  <c:v>-540.65453841134104</c:v>
                </c:pt>
                <c:pt idx="224">
                  <c:v>-541.17420044697201</c:v>
                </c:pt>
                <c:pt idx="225">
                  <c:v>-541.65167866763795</c:v>
                </c:pt>
                <c:pt idx="226">
                  <c:v>-542.49256359264302</c:v>
                </c:pt>
                <c:pt idx="227">
                  <c:v>-542.86023974533498</c:v>
                </c:pt>
                <c:pt idx="228">
                  <c:v>-543.17742169407597</c:v>
                </c:pt>
                <c:pt idx="229">
                  <c:v>-543.67530095584402</c:v>
                </c:pt>
                <c:pt idx="230">
                  <c:v>-543.84978619186302</c:v>
                </c:pt>
                <c:pt idx="231">
                  <c:v>-543.96354590439</c:v>
                </c:pt>
                <c:pt idx="232">
                  <c:v>-543.98599733342803</c:v>
                </c:pt>
                <c:pt idx="233">
                  <c:v>-543.87202178071504</c:v>
                </c:pt>
                <c:pt idx="234">
                  <c:v>-543.71246967833201</c:v>
                </c:pt>
                <c:pt idx="235">
                  <c:v>-543.02993518594599</c:v>
                </c:pt>
                <c:pt idx="236">
                  <c:v>-542.57899980677905</c:v>
                </c:pt>
                <c:pt idx="237">
                  <c:v>-541.94284728244099</c:v>
                </c:pt>
                <c:pt idx="238">
                  <c:v>-540.79671965328203</c:v>
                </c:pt>
                <c:pt idx="239">
                  <c:v>-540.39236956788204</c:v>
                </c:pt>
                <c:pt idx="240">
                  <c:v>-540.06609068628495</c:v>
                </c:pt>
                <c:pt idx="241">
                  <c:v>-539.34666596627005</c:v>
                </c:pt>
                <c:pt idx="242">
                  <c:v>-538.93220476731597</c:v>
                </c:pt>
                <c:pt idx="243">
                  <c:v>-538.56299994594701</c:v>
                </c:pt>
                <c:pt idx="244">
                  <c:v>-537.17862685888997</c:v>
                </c:pt>
                <c:pt idx="245">
                  <c:v>-536.07954369122604</c:v>
                </c:pt>
                <c:pt idx="246">
                  <c:v>-534.84736331449506</c:v>
                </c:pt>
                <c:pt idx="247">
                  <c:v>-532.12270093108202</c:v>
                </c:pt>
                <c:pt idx="248">
                  <c:v>-530.76287947641595</c:v>
                </c:pt>
                <c:pt idx="249">
                  <c:v>-529.40265682526797</c:v>
                </c:pt>
                <c:pt idx="250">
                  <c:v>-526.68941630155905</c:v>
                </c:pt>
                <c:pt idx="251">
                  <c:v>-525.33979015897501</c:v>
                </c:pt>
                <c:pt idx="252">
                  <c:v>-523.98080205720805</c:v>
                </c:pt>
                <c:pt idx="253">
                  <c:v>-521.27263273590995</c:v>
                </c:pt>
                <c:pt idx="254">
                  <c:v>-520.03930046019605</c:v>
                </c:pt>
                <c:pt idx="255">
                  <c:v>-519.16636745097298</c:v>
                </c:pt>
                <c:pt idx="256">
                  <c:v>-518.38761013399801</c:v>
                </c:pt>
                <c:pt idx="257">
                  <c:v>-518.07829141814204</c:v>
                </c:pt>
                <c:pt idx="258">
                  <c:v>-517.72746663094995</c:v>
                </c:pt>
                <c:pt idx="259">
                  <c:v>-516.73905431788603</c:v>
                </c:pt>
                <c:pt idx="260">
                  <c:v>-516.17115229868898</c:v>
                </c:pt>
                <c:pt idx="261">
                  <c:v>-515.28230092894705</c:v>
                </c:pt>
                <c:pt idx="262">
                  <c:v>-513.40596306631903</c:v>
                </c:pt>
                <c:pt idx="263">
                  <c:v>-512.49692044047094</c:v>
                </c:pt>
                <c:pt idx="264">
                  <c:v>-511.58540542472599</c:v>
                </c:pt>
                <c:pt idx="265">
                  <c:v>-509.88617872994701</c:v>
                </c:pt>
                <c:pt idx="266">
                  <c:v>-509.10150475912701</c:v>
                </c:pt>
                <c:pt idx="267">
                  <c:v>-508.333977536578</c:v>
                </c:pt>
                <c:pt idx="268">
                  <c:v>-506.948987102844</c:v>
                </c:pt>
                <c:pt idx="269">
                  <c:v>-506.32774921970798</c:v>
                </c:pt>
                <c:pt idx="270">
                  <c:v>-505.72798477956201</c:v>
                </c:pt>
                <c:pt idx="271">
                  <c:v>-504.64711771114901</c:v>
                </c:pt>
                <c:pt idx="272">
                  <c:v>-504.15012582602401</c:v>
                </c:pt>
                <c:pt idx="273">
                  <c:v>-503.67390188783202</c:v>
                </c:pt>
                <c:pt idx="274">
                  <c:v>-502.69367512373901</c:v>
                </c:pt>
                <c:pt idx="275">
                  <c:v>-502.20355743075402</c:v>
                </c:pt>
                <c:pt idx="276">
                  <c:v>-501.72990972987401</c:v>
                </c:pt>
                <c:pt idx="277">
                  <c:v>-500.75988608075897</c:v>
                </c:pt>
                <c:pt idx="278">
                  <c:v>-500.28706695114602</c:v>
                </c:pt>
                <c:pt idx="279">
                  <c:v>-499.63788583650103</c:v>
                </c:pt>
                <c:pt idx="280">
                  <c:v>-498.19372896791998</c:v>
                </c:pt>
                <c:pt idx="281">
                  <c:v>-497.43969609025999</c:v>
                </c:pt>
                <c:pt idx="282">
                  <c:v>-496.62604546475097</c:v>
                </c:pt>
                <c:pt idx="283">
                  <c:v>-494.89705110432402</c:v>
                </c:pt>
                <c:pt idx="284">
                  <c:v>-493.98804246706402</c:v>
                </c:pt>
                <c:pt idx="285">
                  <c:v>-493.00568210034299</c:v>
                </c:pt>
                <c:pt idx="286">
                  <c:v>-490.93276427106503</c:v>
                </c:pt>
                <c:pt idx="287">
                  <c:v>-489.84406467067402</c:v>
                </c:pt>
                <c:pt idx="288">
                  <c:v>-488.67250749980798</c:v>
                </c:pt>
                <c:pt idx="289">
                  <c:v>-486.22401213710998</c:v>
                </c:pt>
                <c:pt idx="290">
                  <c:v>-484.95137140104401</c:v>
                </c:pt>
                <c:pt idx="291">
                  <c:v>-483.55471388057299</c:v>
                </c:pt>
                <c:pt idx="292">
                  <c:v>-481.39715083784102</c:v>
                </c:pt>
                <c:pt idx="293">
                  <c:v>-480.49631967814599</c:v>
                </c:pt>
                <c:pt idx="294">
                  <c:v>-479.39933104737003</c:v>
                </c:pt>
                <c:pt idx="295">
                  <c:v>-475.97333843864999</c:v>
                </c:pt>
                <c:pt idx="296">
                  <c:v>-474.21382635621598</c:v>
                </c:pt>
                <c:pt idx="297">
                  <c:v>-472.28800737275401</c:v>
                </c:pt>
                <c:pt idx="298">
                  <c:v>-468.351849335758</c:v>
                </c:pt>
                <c:pt idx="299">
                  <c:v>-466.34761838540999</c:v>
                </c:pt>
                <c:pt idx="300">
                  <c:v>-464.15015460906602</c:v>
                </c:pt>
                <c:pt idx="301">
                  <c:v>-459.67573801994098</c:v>
                </c:pt>
                <c:pt idx="302">
                  <c:v>-457.40188736329901</c:v>
                </c:pt>
                <c:pt idx="303">
                  <c:v>-454.91367455166898</c:v>
                </c:pt>
                <c:pt idx="304">
                  <c:v>-449.86648933925397</c:v>
                </c:pt>
                <c:pt idx="305">
                  <c:v>-447.31049417934798</c:v>
                </c:pt>
                <c:pt idx="306">
                  <c:v>-444.52424930211203</c:v>
                </c:pt>
                <c:pt idx="307">
                  <c:v>-438.869428591602</c:v>
                </c:pt>
                <c:pt idx="308">
                  <c:v>-436.00652284837503</c:v>
                </c:pt>
                <c:pt idx="309">
                  <c:v>-432.900366662735</c:v>
                </c:pt>
                <c:pt idx="310">
                  <c:v>-426.62775374584999</c:v>
                </c:pt>
                <c:pt idx="311">
                  <c:v>-423.46360233130798</c:v>
                </c:pt>
                <c:pt idx="312">
                  <c:v>-420.06773491835798</c:v>
                </c:pt>
                <c:pt idx="313">
                  <c:v>-413.21911751930799</c:v>
                </c:pt>
                <c:pt idx="314">
                  <c:v>-409.76821062996999</c:v>
                </c:pt>
                <c:pt idx="315">
                  <c:v>-406.03870725296099</c:v>
                </c:pt>
                <c:pt idx="316">
                  <c:v>-398.67238697356203</c:v>
                </c:pt>
                <c:pt idx="317">
                  <c:v>-394.98130804484799</c:v>
                </c:pt>
                <c:pt idx="318">
                  <c:v>-391.108032909911</c:v>
                </c:pt>
                <c:pt idx="319">
                  <c:v>-383.26771347706602</c:v>
                </c:pt>
                <c:pt idx="320">
                  <c:v>-379.32210968487601</c:v>
                </c:pt>
                <c:pt idx="321">
                  <c:v>-375.14213631569203</c:v>
                </c:pt>
                <c:pt idx="322">
                  <c:v>-366.80928099128698</c:v>
                </c:pt>
                <c:pt idx="323">
                  <c:v>-362.65100864493797</c:v>
                </c:pt>
                <c:pt idx="324">
                  <c:v>-358.21326643457297</c:v>
                </c:pt>
                <c:pt idx="325">
                  <c:v>-349.30930632227899</c:v>
                </c:pt>
                <c:pt idx="326">
                  <c:v>-344.86171334152198</c:v>
                </c:pt>
                <c:pt idx="327">
                  <c:v>-340.05458091970598</c:v>
                </c:pt>
                <c:pt idx="328">
                  <c:v>-330.529385657288</c:v>
                </c:pt>
                <c:pt idx="329">
                  <c:v>-325.69130238857701</c:v>
                </c:pt>
                <c:pt idx="330">
                  <c:v>-320.58232837483501</c:v>
                </c:pt>
                <c:pt idx="331">
                  <c:v>-310.06791895814098</c:v>
                </c:pt>
                <c:pt idx="332">
                  <c:v>-304.78707433204602</c:v>
                </c:pt>
                <c:pt idx="333">
                  <c:v>-299.07329029262399</c:v>
                </c:pt>
                <c:pt idx="334">
                  <c:v>-287.62654502793498</c:v>
                </c:pt>
                <c:pt idx="335">
                  <c:v>-281.90754887895702</c:v>
                </c:pt>
                <c:pt idx="336">
                  <c:v>-275.79532835391001</c:v>
                </c:pt>
                <c:pt idx="337">
                  <c:v>-263.57519322728803</c:v>
                </c:pt>
                <c:pt idx="338">
                  <c:v>-257.457259384466</c:v>
                </c:pt>
                <c:pt idx="339">
                  <c:v>-251.07449802908801</c:v>
                </c:pt>
                <c:pt idx="340">
                  <c:v>-238.299804928421</c:v>
                </c:pt>
                <c:pt idx="341">
                  <c:v>-231.91573531184801</c:v>
                </c:pt>
                <c:pt idx="342">
                  <c:v>-225.39487700064399</c:v>
                </c:pt>
                <c:pt idx="343">
                  <c:v>-212.365305625216</c:v>
                </c:pt>
                <c:pt idx="344">
                  <c:v>-205.838761947525</c:v>
                </c:pt>
                <c:pt idx="345">
                  <c:v>-199.345743573916</c:v>
                </c:pt>
                <c:pt idx="346">
                  <c:v>-186.36240587747301</c:v>
                </c:pt>
                <c:pt idx="347">
                  <c:v>-179.86875890704499</c:v>
                </c:pt>
                <c:pt idx="348">
                  <c:v>-173.559948809069</c:v>
                </c:pt>
                <c:pt idx="349">
                  <c:v>-160.94621721594501</c:v>
                </c:pt>
                <c:pt idx="350">
                  <c:v>-154.64232691624801</c:v>
                </c:pt>
                <c:pt idx="351">
                  <c:v>-148.63699412625601</c:v>
                </c:pt>
                <c:pt idx="352">
                  <c:v>-136.65365656714701</c:v>
                </c:pt>
                <c:pt idx="353">
                  <c:v>-130.672732759366</c:v>
                </c:pt>
                <c:pt idx="354">
                  <c:v>-125.09027911404399</c:v>
                </c:pt>
                <c:pt idx="355">
                  <c:v>-113.900067926623</c:v>
                </c:pt>
                <c:pt idx="356">
                  <c:v>-108.329737350107</c:v>
                </c:pt>
                <c:pt idx="357">
                  <c:v>-103.184180481453</c:v>
                </c:pt>
                <c:pt idx="358">
                  <c:v>-92.928740579741998</c:v>
                </c:pt>
                <c:pt idx="359">
                  <c:v>-87.809778420271201</c:v>
                </c:pt>
                <c:pt idx="360">
                  <c:v>-83.166518718463806</c:v>
                </c:pt>
                <c:pt idx="361">
                  <c:v>-73.847797632797196</c:v>
                </c:pt>
                <c:pt idx="362">
                  <c:v>-69.196896403163706</c:v>
                </c:pt>
                <c:pt idx="363">
                  <c:v>-64.976595111761696</c:v>
                </c:pt>
                <c:pt idx="364">
                  <c:v>-56.554324318621902</c:v>
                </c:pt>
                <c:pt idx="365">
                  <c:v>-52.357667492038502</c:v>
                </c:pt>
                <c:pt idx="366">
                  <c:v>-48.547963805490298</c:v>
                </c:pt>
                <c:pt idx="367">
                  <c:v>-40.954124234878499</c:v>
                </c:pt>
                <c:pt idx="368">
                  <c:v>-37.151487202472197</c:v>
                </c:pt>
                <c:pt idx="369">
                  <c:v>-33.734817339805801</c:v>
                </c:pt>
                <c:pt idx="370">
                  <c:v>-26.898953387651801</c:v>
                </c:pt>
                <c:pt idx="371">
                  <c:v>-23.508824054238001</c:v>
                </c:pt>
                <c:pt idx="372">
                  <c:v>-20.439508181075698</c:v>
                </c:pt>
                <c:pt idx="373">
                  <c:v>-14.3449352558904</c:v>
                </c:pt>
                <c:pt idx="374">
                  <c:v>-11.3392660608644</c:v>
                </c:pt>
                <c:pt idx="375">
                  <c:v>-8.6294186816770004</c:v>
                </c:pt>
                <c:pt idx="376">
                  <c:v>-3.2559692542471002</c:v>
                </c:pt>
                <c:pt idx="377">
                  <c:v>-0.60588770141590098</c:v>
                </c:pt>
                <c:pt idx="378">
                  <c:v>1.7976940716416701</c:v>
                </c:pt>
                <c:pt idx="379">
                  <c:v>6.2138758342778102</c:v>
                </c:pt>
                <c:pt idx="380">
                  <c:v>8.19060711445902</c:v>
                </c:pt>
                <c:pt idx="381">
                  <c:v>9.0304821992869293</c:v>
                </c:pt>
                <c:pt idx="382">
                  <c:v>10.4181061141109</c:v>
                </c:pt>
                <c:pt idx="383">
                  <c:v>11.076498188789101</c:v>
                </c:pt>
                <c:pt idx="384">
                  <c:v>12.2074104256127</c:v>
                </c:pt>
                <c:pt idx="385">
                  <c:v>14.988036879259999</c:v>
                </c:pt>
                <c:pt idx="386">
                  <c:v>16.280039454878899</c:v>
                </c:pt>
                <c:pt idx="387">
                  <c:v>17.4822016291428</c:v>
                </c:pt>
                <c:pt idx="388">
                  <c:v>19.4695759785604</c:v>
                </c:pt>
                <c:pt idx="389">
                  <c:v>20.2827123420135</c:v>
                </c:pt>
                <c:pt idx="390">
                  <c:v>21.052154565425599</c:v>
                </c:pt>
                <c:pt idx="391">
                  <c:v>22.113431919729098</c:v>
                </c:pt>
                <c:pt idx="392">
                  <c:v>22.477674556682999</c:v>
                </c:pt>
                <c:pt idx="393">
                  <c:v>22.734526480384499</c:v>
                </c:pt>
                <c:pt idx="394">
                  <c:v>22.978441733622699</c:v>
                </c:pt>
                <c:pt idx="395">
                  <c:v>22.9933123310966</c:v>
                </c:pt>
                <c:pt idx="396">
                  <c:v>23.037537662556598</c:v>
                </c:pt>
                <c:pt idx="397">
                  <c:v>22.771101255939801</c:v>
                </c:pt>
                <c:pt idx="398">
                  <c:v>22.65013715604</c:v>
                </c:pt>
                <c:pt idx="399">
                  <c:v>22.5038813183508</c:v>
                </c:pt>
                <c:pt idx="400">
                  <c:v>22.1543465559974</c:v>
                </c:pt>
                <c:pt idx="401">
                  <c:v>21.960505164862202</c:v>
                </c:pt>
                <c:pt idx="402">
                  <c:v>21.7501729650219</c:v>
                </c:pt>
                <c:pt idx="403">
                  <c:v>21.314426378447301</c:v>
                </c:pt>
                <c:pt idx="404">
                  <c:v>21.090352781685301</c:v>
                </c:pt>
                <c:pt idx="405">
                  <c:v>20.868287369247199</c:v>
                </c:pt>
                <c:pt idx="406">
                  <c:v>20.437529510807899</c:v>
                </c:pt>
                <c:pt idx="407">
                  <c:v>20.240289649764001</c:v>
                </c:pt>
                <c:pt idx="408">
                  <c:v>20.060679704976401</c:v>
                </c:pt>
                <c:pt idx="409">
                  <c:v>19.760990257171301</c:v>
                </c:pt>
                <c:pt idx="410">
                  <c:v>19.652667969103899</c:v>
                </c:pt>
                <c:pt idx="411">
                  <c:v>19.591227013960498</c:v>
                </c:pt>
                <c:pt idx="412">
                  <c:v>19.570082486104599</c:v>
                </c:pt>
                <c:pt idx="413">
                  <c:v>19.637702175348601</c:v>
                </c:pt>
                <c:pt idx="414">
                  <c:v>19.7206053746233</c:v>
                </c:pt>
                <c:pt idx="415">
                  <c:v>20.1906215629073</c:v>
                </c:pt>
                <c:pt idx="416">
                  <c:v>20.5094772095017</c:v>
                </c:pt>
                <c:pt idx="417">
                  <c:v>20.866044313786698</c:v>
                </c:pt>
                <c:pt idx="418">
                  <c:v>21.702462022968302</c:v>
                </c:pt>
                <c:pt idx="419">
                  <c:v>22.1852839244645</c:v>
                </c:pt>
                <c:pt idx="420">
                  <c:v>22.685101899922699</c:v>
                </c:pt>
                <c:pt idx="421">
                  <c:v>23.812913922846398</c:v>
                </c:pt>
                <c:pt idx="422">
                  <c:v>24.451774723188102</c:v>
                </c:pt>
                <c:pt idx="423">
                  <c:v>25.088169546879399</c:v>
                </c:pt>
                <c:pt idx="424">
                  <c:v>26.5522685602722</c:v>
                </c:pt>
                <c:pt idx="425">
                  <c:v>27.363101637726299</c:v>
                </c:pt>
                <c:pt idx="426">
                  <c:v>28.187539625651699</c:v>
                </c:pt>
                <c:pt idx="427">
                  <c:v>29.9397512694837</c:v>
                </c:pt>
                <c:pt idx="428">
                  <c:v>30.8954241749191</c:v>
                </c:pt>
                <c:pt idx="429">
                  <c:v>31.845943421719401</c:v>
                </c:pt>
                <c:pt idx="430">
                  <c:v>33.915816026162801</c:v>
                </c:pt>
                <c:pt idx="431">
                  <c:v>35.031554128713601</c:v>
                </c:pt>
                <c:pt idx="432">
                  <c:v>36.079184739930199</c:v>
                </c:pt>
                <c:pt idx="433">
                  <c:v>38.4271086964144</c:v>
                </c:pt>
                <c:pt idx="434">
                  <c:v>39.560197683995</c:v>
                </c:pt>
                <c:pt idx="435">
                  <c:v>40.488701361108198</c:v>
                </c:pt>
                <c:pt idx="436">
                  <c:v>42.044705638468798</c:v>
                </c:pt>
                <c:pt idx="437">
                  <c:v>42.782071885084399</c:v>
                </c:pt>
                <c:pt idx="438">
                  <c:v>43.679578732910002</c:v>
                </c:pt>
                <c:pt idx="439">
                  <c:v>46.473134831537699</c:v>
                </c:pt>
                <c:pt idx="440">
                  <c:v>47.934325196763403</c:v>
                </c:pt>
                <c:pt idx="441">
                  <c:v>49.397455929805403</c:v>
                </c:pt>
                <c:pt idx="442">
                  <c:v>52.379020520609103</c:v>
                </c:pt>
                <c:pt idx="443">
                  <c:v>53.899252907824398</c:v>
                </c:pt>
                <c:pt idx="444">
                  <c:v>55.413964475691799</c:v>
                </c:pt>
                <c:pt idx="445">
                  <c:v>58.506734273790002</c:v>
                </c:pt>
                <c:pt idx="446">
                  <c:v>60.082449152205101</c:v>
                </c:pt>
                <c:pt idx="447">
                  <c:v>61.644407299852404</c:v>
                </c:pt>
                <c:pt idx="448">
                  <c:v>64.828345331735306</c:v>
                </c:pt>
                <c:pt idx="449">
                  <c:v>66.455039117146498</c:v>
                </c:pt>
                <c:pt idx="450">
                  <c:v>68.059408066772704</c:v>
                </c:pt>
                <c:pt idx="451">
                  <c:v>71.3345693913556</c:v>
                </c:pt>
                <c:pt idx="452">
                  <c:v>73.008201406447796</c:v>
                </c:pt>
                <c:pt idx="453">
                  <c:v>74.654978711236296</c:v>
                </c:pt>
                <c:pt idx="454">
                  <c:v>78.033811867716906</c:v>
                </c:pt>
                <c:pt idx="455">
                  <c:v>79.725506877589893</c:v>
                </c:pt>
                <c:pt idx="456">
                  <c:v>81.244155239551901</c:v>
                </c:pt>
                <c:pt idx="457">
                  <c:v>83.206862345066398</c:v>
                </c:pt>
                <c:pt idx="458">
                  <c:v>84.064409602952594</c:v>
                </c:pt>
                <c:pt idx="459">
                  <c:v>84.893433531938896</c:v>
                </c:pt>
                <c:pt idx="460">
                  <c:v>86.586441890743103</c:v>
                </c:pt>
                <c:pt idx="461">
                  <c:v>87.529919226364299</c:v>
                </c:pt>
                <c:pt idx="462">
                  <c:v>88.913146310378394</c:v>
                </c:pt>
                <c:pt idx="463">
                  <c:v>91.902084135950503</c:v>
                </c:pt>
                <c:pt idx="464">
                  <c:v>93.364179731457</c:v>
                </c:pt>
                <c:pt idx="465">
                  <c:v>94.792202473827203</c:v>
                </c:pt>
                <c:pt idx="466">
                  <c:v>97.505591109352395</c:v>
                </c:pt>
                <c:pt idx="467">
                  <c:v>98.801069559624693</c:v>
                </c:pt>
                <c:pt idx="468">
                  <c:v>100.057587482822</c:v>
                </c:pt>
                <c:pt idx="469">
                  <c:v>102.451479914553</c:v>
                </c:pt>
                <c:pt idx="470">
                  <c:v>103.594560513491</c:v>
                </c:pt>
                <c:pt idx="471">
                  <c:v>104.699006798784</c:v>
                </c:pt>
                <c:pt idx="472">
                  <c:v>106.80575911442099</c:v>
                </c:pt>
                <c:pt idx="473">
                  <c:v>107.81255361791099</c:v>
                </c:pt>
                <c:pt idx="474">
                  <c:v>108.774752184447</c:v>
                </c:pt>
                <c:pt idx="475">
                  <c:v>110.617951514355</c:v>
                </c:pt>
                <c:pt idx="476">
                  <c:v>111.511300984743</c:v>
                </c:pt>
                <c:pt idx="477">
                  <c:v>112.366404833589</c:v>
                </c:pt>
                <c:pt idx="478">
                  <c:v>114.01364960978501</c:v>
                </c:pt>
                <c:pt idx="479">
                  <c:v>114.804572330179</c:v>
                </c:pt>
                <c:pt idx="480">
                  <c:v>115.553795844278</c:v>
                </c:pt>
                <c:pt idx="481">
                  <c:v>116.963903058103</c:v>
                </c:pt>
                <c:pt idx="482">
                  <c:v>117.61548462558299</c:v>
                </c:pt>
                <c:pt idx="483">
                  <c:v>118.215053934427</c:v>
                </c:pt>
                <c:pt idx="484">
                  <c:v>119.252055360268</c:v>
                </c:pt>
                <c:pt idx="485">
                  <c:v>119.683384932641</c:v>
                </c:pt>
                <c:pt idx="486">
                  <c:v>120.074071458529</c:v>
                </c:pt>
                <c:pt idx="487">
                  <c:v>120.56996433618001</c:v>
                </c:pt>
                <c:pt idx="488">
                  <c:v>120.65415878616</c:v>
                </c:pt>
                <c:pt idx="489">
                  <c:v>120.54541332228099</c:v>
                </c:pt>
                <c:pt idx="490">
                  <c:v>120.080743112821</c:v>
                </c:pt>
                <c:pt idx="491">
                  <c:v>119.81187467077</c:v>
                </c:pt>
                <c:pt idx="492">
                  <c:v>119.49485434089399</c:v>
                </c:pt>
                <c:pt idx="493">
                  <c:v>118.836795289167</c:v>
                </c:pt>
                <c:pt idx="494">
                  <c:v>118.409642979935</c:v>
                </c:pt>
                <c:pt idx="495">
                  <c:v>117.93226534682501</c:v>
                </c:pt>
                <c:pt idx="496">
                  <c:v>116.809273806129</c:v>
                </c:pt>
                <c:pt idx="497">
                  <c:v>116.22228951618099</c:v>
                </c:pt>
                <c:pt idx="498">
                  <c:v>115.62311016487099</c:v>
                </c:pt>
                <c:pt idx="499">
                  <c:v>114.279677069843</c:v>
                </c:pt>
                <c:pt idx="500">
                  <c:v>113.47581785317701</c:v>
                </c:pt>
                <c:pt idx="501">
                  <c:v>112.496608775162</c:v>
                </c:pt>
                <c:pt idx="502">
                  <c:v>109.902326945808</c:v>
                </c:pt>
                <c:pt idx="503">
                  <c:v>108.537334013414</c:v>
                </c:pt>
                <c:pt idx="504">
                  <c:v>107.131264575313</c:v>
                </c:pt>
                <c:pt idx="505">
                  <c:v>104.306097663746</c:v>
                </c:pt>
                <c:pt idx="506">
                  <c:v>102.888092117022</c:v>
                </c:pt>
                <c:pt idx="507">
                  <c:v>101.436007389484</c:v>
                </c:pt>
                <c:pt idx="508">
                  <c:v>98.522133590753498</c:v>
                </c:pt>
                <c:pt idx="509">
                  <c:v>97.061051286497502</c:v>
                </c:pt>
                <c:pt idx="510">
                  <c:v>95.569969715644703</c:v>
                </c:pt>
                <c:pt idx="511">
                  <c:v>92.589126970767893</c:v>
                </c:pt>
                <c:pt idx="512">
                  <c:v>91.098686060305496</c:v>
                </c:pt>
                <c:pt idx="513">
                  <c:v>89.586995763789503</c:v>
                </c:pt>
                <c:pt idx="514">
                  <c:v>86.573686041529001</c:v>
                </c:pt>
                <c:pt idx="515">
                  <c:v>85.073620752370601</c:v>
                </c:pt>
                <c:pt idx="516">
                  <c:v>83.558908402333799</c:v>
                </c:pt>
                <c:pt idx="517">
                  <c:v>80.539259432627603</c:v>
                </c:pt>
                <c:pt idx="518">
                  <c:v>79.035036334289401</c:v>
                </c:pt>
                <c:pt idx="519">
                  <c:v>77.522718377844697</c:v>
                </c:pt>
                <c:pt idx="520">
                  <c:v>74.510618016246298</c:v>
                </c:pt>
                <c:pt idx="521">
                  <c:v>73.010643142546698</c:v>
                </c:pt>
                <c:pt idx="522">
                  <c:v>71.571619577605901</c:v>
                </c:pt>
                <c:pt idx="523">
                  <c:v>68.986118038003298</c:v>
                </c:pt>
                <c:pt idx="524">
                  <c:v>67.921486281820606</c:v>
                </c:pt>
                <c:pt idx="525">
                  <c:v>66.738816631989394</c:v>
                </c:pt>
                <c:pt idx="526">
                  <c:v>64.674731354357903</c:v>
                </c:pt>
                <c:pt idx="527">
                  <c:v>63.576513260389397</c:v>
                </c:pt>
                <c:pt idx="528">
                  <c:v>62.625798859113402</c:v>
                </c:pt>
                <c:pt idx="529">
                  <c:v>60.586441212562903</c:v>
                </c:pt>
                <c:pt idx="530">
                  <c:v>59.593661579852601</c:v>
                </c:pt>
                <c:pt idx="531">
                  <c:v>58.524268321447103</c:v>
                </c:pt>
                <c:pt idx="532">
                  <c:v>56.2751467592132</c:v>
                </c:pt>
                <c:pt idx="533">
                  <c:v>55.096641889998097</c:v>
                </c:pt>
                <c:pt idx="534">
                  <c:v>53.926381761521299</c:v>
                </c:pt>
                <c:pt idx="535">
                  <c:v>51.687020402176998</c:v>
                </c:pt>
                <c:pt idx="536">
                  <c:v>50.6192841823637</c:v>
                </c:pt>
                <c:pt idx="537">
                  <c:v>49.5657792524173</c:v>
                </c:pt>
                <c:pt idx="538">
                  <c:v>47.564358903609801</c:v>
                </c:pt>
                <c:pt idx="539">
                  <c:v>46.616010105013899</c:v>
                </c:pt>
                <c:pt idx="540">
                  <c:v>45.685787866400197</c:v>
                </c:pt>
                <c:pt idx="541">
                  <c:v>43.918265186167801</c:v>
                </c:pt>
                <c:pt idx="542">
                  <c:v>43.081446063746803</c:v>
                </c:pt>
                <c:pt idx="543">
                  <c:v>42.274487020084599</c:v>
                </c:pt>
                <c:pt idx="544">
                  <c:v>40.7575192558986</c:v>
                </c:pt>
                <c:pt idx="545">
                  <c:v>40.042981691332599</c:v>
                </c:pt>
                <c:pt idx="546">
                  <c:v>39.329808994934901</c:v>
                </c:pt>
                <c:pt idx="547">
                  <c:v>38.039324307828203</c:v>
                </c:pt>
                <c:pt idx="548">
                  <c:v>37.499275707208398</c:v>
                </c:pt>
                <c:pt idx="549">
                  <c:v>37.166408046008897</c:v>
                </c:pt>
                <c:pt idx="550">
                  <c:v>36.575723840293698</c:v>
                </c:pt>
                <c:pt idx="551">
                  <c:v>36.207345390728101</c:v>
                </c:pt>
                <c:pt idx="552">
                  <c:v>35.758726771470798</c:v>
                </c:pt>
                <c:pt idx="553">
                  <c:v>34.967964317684</c:v>
                </c:pt>
                <c:pt idx="554">
                  <c:v>34.631726173294602</c:v>
                </c:pt>
                <c:pt idx="555">
                  <c:v>34.330360623539697</c:v>
                </c:pt>
                <c:pt idx="556">
                  <c:v>33.890483438731302</c:v>
                </c:pt>
                <c:pt idx="557">
                  <c:v>33.745202383908598</c:v>
                </c:pt>
                <c:pt idx="558">
                  <c:v>33.6442827284475</c:v>
                </c:pt>
                <c:pt idx="559">
                  <c:v>33.580237971750996</c:v>
                </c:pt>
                <c:pt idx="560">
                  <c:v>33.619337595425897</c:v>
                </c:pt>
                <c:pt idx="561">
                  <c:v>33.708315175780697</c:v>
                </c:pt>
                <c:pt idx="562">
                  <c:v>34.042066330451803</c:v>
                </c:pt>
                <c:pt idx="563">
                  <c:v>34.287532889425101</c:v>
                </c:pt>
                <c:pt idx="564">
                  <c:v>34.588543837063</c:v>
                </c:pt>
                <c:pt idx="565">
                  <c:v>35.343557726085301</c:v>
                </c:pt>
                <c:pt idx="566">
                  <c:v>35.800328512221697</c:v>
                </c:pt>
                <c:pt idx="567">
                  <c:v>36.321308425828803</c:v>
                </c:pt>
                <c:pt idx="568">
                  <c:v>37.542728256429299</c:v>
                </c:pt>
                <c:pt idx="569">
                  <c:v>38.258438083571797</c:v>
                </c:pt>
                <c:pt idx="570">
                  <c:v>39.030124522857498</c:v>
                </c:pt>
                <c:pt idx="571">
                  <c:v>40.829700267797101</c:v>
                </c:pt>
                <c:pt idx="572">
                  <c:v>41.8435886263524</c:v>
                </c:pt>
                <c:pt idx="573">
                  <c:v>42.977139120603802</c:v>
                </c:pt>
                <c:pt idx="574">
                  <c:v>45.181161163320503</c:v>
                </c:pt>
                <c:pt idx="575">
                  <c:v>46.2895990778471</c:v>
                </c:pt>
                <c:pt idx="576">
                  <c:v>47.368667000577702</c:v>
                </c:pt>
                <c:pt idx="577">
                  <c:v>49.582050668599898</c:v>
                </c:pt>
                <c:pt idx="578">
                  <c:v>50.734302814143597</c:v>
                </c:pt>
                <c:pt idx="579">
                  <c:v>51.918144174946598</c:v>
                </c:pt>
                <c:pt idx="580">
                  <c:v>54.340910393098497</c:v>
                </c:pt>
                <c:pt idx="581">
                  <c:v>55.568674149558703</c:v>
                </c:pt>
                <c:pt idx="582">
                  <c:v>56.9102743815208</c:v>
                </c:pt>
                <c:pt idx="583">
                  <c:v>59.638966584246802</c:v>
                </c:pt>
                <c:pt idx="584">
                  <c:v>61.149158909259803</c:v>
                </c:pt>
                <c:pt idx="585">
                  <c:v>62.759286512834002</c:v>
                </c:pt>
                <c:pt idx="586">
                  <c:v>66.382449873799402</c:v>
                </c:pt>
                <c:pt idx="587">
                  <c:v>68.397145175326401</c:v>
                </c:pt>
                <c:pt idx="588">
                  <c:v>70.488609422137202</c:v>
                </c:pt>
                <c:pt idx="589">
                  <c:v>74.646460777796705</c:v>
                </c:pt>
                <c:pt idx="590">
                  <c:v>76.710896071730502</c:v>
                </c:pt>
                <c:pt idx="591">
                  <c:v>78.861970994983295</c:v>
                </c:pt>
                <c:pt idx="592">
                  <c:v>83.123513535531401</c:v>
                </c:pt>
                <c:pt idx="593">
                  <c:v>85.253681035288807</c:v>
                </c:pt>
                <c:pt idx="594">
                  <c:v>87.432530120272602</c:v>
                </c:pt>
                <c:pt idx="595">
                  <c:v>91.828674267760206</c:v>
                </c:pt>
                <c:pt idx="596">
                  <c:v>94.007957000622</c:v>
                </c:pt>
                <c:pt idx="597">
                  <c:v>96.252205711496501</c:v>
                </c:pt>
                <c:pt idx="598">
                  <c:v>100.758114953619</c:v>
                </c:pt>
                <c:pt idx="599">
                  <c:v>103.463077271663</c:v>
                </c:pt>
                <c:pt idx="600">
                  <c:v>105.85178077741099</c:v>
                </c:pt>
                <c:pt idx="601">
                  <c:v>110.52820721587599</c:v>
                </c:pt>
                <c:pt idx="602">
                  <c:v>112.88270189265</c:v>
                </c:pt>
                <c:pt idx="603">
                  <c:v>115.23762830031301</c:v>
                </c:pt>
                <c:pt idx="604">
                  <c:v>119.941835628503</c:v>
                </c:pt>
                <c:pt idx="605">
                  <c:v>122.27194064423</c:v>
                </c:pt>
                <c:pt idx="606">
                  <c:v>124.65216838326</c:v>
                </c:pt>
                <c:pt idx="607">
                  <c:v>129.33817938823299</c:v>
                </c:pt>
                <c:pt idx="608">
                  <c:v>131.63111325390301</c:v>
                </c:pt>
                <c:pt idx="609">
                  <c:v>133.98085040010201</c:v>
                </c:pt>
                <c:pt idx="610">
                  <c:v>138.59599931187299</c:v>
                </c:pt>
                <c:pt idx="611">
                  <c:v>140.86258355944301</c:v>
                </c:pt>
                <c:pt idx="612">
                  <c:v>143.16218121183999</c:v>
                </c:pt>
                <c:pt idx="613">
                  <c:v>147.69820159268099</c:v>
                </c:pt>
                <c:pt idx="614">
                  <c:v>149.926855974852</c:v>
                </c:pt>
                <c:pt idx="615">
                  <c:v>152.178117579786</c:v>
                </c:pt>
                <c:pt idx="616">
                  <c:v>156.603487568639</c:v>
                </c:pt>
                <c:pt idx="617">
                  <c:v>158.77939473504199</c:v>
                </c:pt>
                <c:pt idx="618">
                  <c:v>160.96775363125499</c:v>
                </c:pt>
                <c:pt idx="619">
                  <c:v>165.28573584551501</c:v>
                </c:pt>
                <c:pt idx="620">
                  <c:v>167.39311275467301</c:v>
                </c:pt>
                <c:pt idx="621">
                  <c:v>169.52033937891301</c:v>
                </c:pt>
                <c:pt idx="622">
                  <c:v>173.67788586672199</c:v>
                </c:pt>
                <c:pt idx="623">
                  <c:v>175.70664354717599</c:v>
                </c:pt>
                <c:pt idx="624">
                  <c:v>177.72385566397</c:v>
                </c:pt>
                <c:pt idx="625">
                  <c:v>181.666369172174</c:v>
                </c:pt>
                <c:pt idx="626">
                  <c:v>183.572997688718</c:v>
                </c:pt>
                <c:pt idx="627">
                  <c:v>185.47703357849599</c:v>
                </c:pt>
                <c:pt idx="628">
                  <c:v>189.14591441923901</c:v>
                </c:pt>
                <c:pt idx="629">
                  <c:v>190.906602029445</c:v>
                </c:pt>
                <c:pt idx="630">
                  <c:v>192.653474123444</c:v>
                </c:pt>
                <c:pt idx="631">
                  <c:v>195.965504377684</c:v>
                </c:pt>
                <c:pt idx="632">
                  <c:v>197.54863736999999</c:v>
                </c:pt>
                <c:pt idx="633">
                  <c:v>199.08885904455599</c:v>
                </c:pt>
                <c:pt idx="634">
                  <c:v>202.01266125029301</c:v>
                </c:pt>
                <c:pt idx="635">
                  <c:v>203.37928470636299</c:v>
                </c:pt>
                <c:pt idx="636">
                  <c:v>204.70571073493099</c:v>
                </c:pt>
                <c:pt idx="637">
                  <c:v>207.17664780397399</c:v>
                </c:pt>
                <c:pt idx="638">
                  <c:v>208.31297389046699</c:v>
                </c:pt>
                <c:pt idx="639">
                  <c:v>209.40507781008</c:v>
                </c:pt>
                <c:pt idx="640">
                  <c:v>211.38699355323701</c:v>
                </c:pt>
                <c:pt idx="641">
                  <c:v>212.283702602788</c:v>
                </c:pt>
                <c:pt idx="642">
                  <c:v>213.10276815278201</c:v>
                </c:pt>
                <c:pt idx="643">
                  <c:v>214.61132990904301</c:v>
                </c:pt>
                <c:pt idx="644">
                  <c:v>215.25768618920301</c:v>
                </c:pt>
                <c:pt idx="645">
                  <c:v>215.76491529732701</c:v>
                </c:pt>
                <c:pt idx="646">
                  <c:v>216.81205003848399</c:v>
                </c:pt>
                <c:pt idx="647">
                  <c:v>217.186655334671</c:v>
                </c:pt>
                <c:pt idx="648">
                  <c:v>217.51481208261399</c:v>
                </c:pt>
                <c:pt idx="649">
                  <c:v>217.937561628841</c:v>
                </c:pt>
                <c:pt idx="650">
                  <c:v>218.05962505130299</c:v>
                </c:pt>
                <c:pt idx="651">
                  <c:v>218.125773949669</c:v>
                </c:pt>
                <c:pt idx="652">
                  <c:v>218.06497647542</c:v>
                </c:pt>
                <c:pt idx="653">
                  <c:v>217.92870339562501</c:v>
                </c:pt>
                <c:pt idx="654">
                  <c:v>217.73154896459499</c:v>
                </c:pt>
                <c:pt idx="655">
                  <c:v>217.1232622146</c:v>
                </c:pt>
                <c:pt idx="656">
                  <c:v>216.71252615829101</c:v>
                </c:pt>
                <c:pt idx="657">
                  <c:v>216.222115778275</c:v>
                </c:pt>
                <c:pt idx="658">
                  <c:v>215.02658598960201</c:v>
                </c:pt>
                <c:pt idx="659">
                  <c:v>214.31423579637399</c:v>
                </c:pt>
                <c:pt idx="660">
                  <c:v>213.46465698762501</c:v>
                </c:pt>
                <c:pt idx="661">
                  <c:v>211.71691726587599</c:v>
                </c:pt>
                <c:pt idx="662">
                  <c:v>210.737602992929</c:v>
                </c:pt>
                <c:pt idx="663">
                  <c:v>209.58767066630199</c:v>
                </c:pt>
                <c:pt idx="664">
                  <c:v>207.050156362503</c:v>
                </c:pt>
                <c:pt idx="665">
                  <c:v>205.71689352906401</c:v>
                </c:pt>
                <c:pt idx="666">
                  <c:v>204.319587785251</c:v>
                </c:pt>
                <c:pt idx="667">
                  <c:v>201.272738171854</c:v>
                </c:pt>
                <c:pt idx="668">
                  <c:v>199.64478627428301</c:v>
                </c:pt>
                <c:pt idx="669">
                  <c:v>197.98815148999401</c:v>
                </c:pt>
                <c:pt idx="670">
                  <c:v>194.405709294638</c:v>
                </c:pt>
                <c:pt idx="671">
                  <c:v>192.52650927453999</c:v>
                </c:pt>
                <c:pt idx="672">
                  <c:v>190.59540014938199</c:v>
                </c:pt>
                <c:pt idx="673">
                  <c:v>186.54046665897201</c:v>
                </c:pt>
                <c:pt idx="674">
                  <c:v>184.441668767881</c:v>
                </c:pt>
                <c:pt idx="675">
                  <c:v>182.31737694288299</c:v>
                </c:pt>
                <c:pt idx="676">
                  <c:v>177.91035305509499</c:v>
                </c:pt>
                <c:pt idx="677">
                  <c:v>175.64275854248399</c:v>
                </c:pt>
                <c:pt idx="678">
                  <c:v>173.31005242754199</c:v>
                </c:pt>
                <c:pt idx="679">
                  <c:v>168.54919181823001</c:v>
                </c:pt>
                <c:pt idx="680">
                  <c:v>166.114545675372</c:v>
                </c:pt>
                <c:pt idx="681">
                  <c:v>163.611295462052</c:v>
                </c:pt>
                <c:pt idx="682">
                  <c:v>158.513241858952</c:v>
                </c:pt>
                <c:pt idx="683">
                  <c:v>155.915814793246</c:v>
                </c:pt>
                <c:pt idx="684">
                  <c:v>153.22169159357199</c:v>
                </c:pt>
                <c:pt idx="685">
                  <c:v>147.79302044348901</c:v>
                </c:pt>
                <c:pt idx="686">
                  <c:v>145.00328517237099</c:v>
                </c:pt>
                <c:pt idx="687">
                  <c:v>142.119546786716</c:v>
                </c:pt>
                <c:pt idx="688">
                  <c:v>136.44512210357601</c:v>
                </c:pt>
                <c:pt idx="689">
                  <c:v>133.53438447163501</c:v>
                </c:pt>
                <c:pt idx="690">
                  <c:v>130.46727708588901</c:v>
                </c:pt>
                <c:pt idx="691">
                  <c:v>124.2422994368</c:v>
                </c:pt>
                <c:pt idx="692">
                  <c:v>121.074311421139</c:v>
                </c:pt>
                <c:pt idx="693">
                  <c:v>117.73239516252499</c:v>
                </c:pt>
                <c:pt idx="694">
                  <c:v>110.894739387624</c:v>
                </c:pt>
                <c:pt idx="695">
                  <c:v>107.421628612953</c:v>
                </c:pt>
                <c:pt idx="696">
                  <c:v>103.650519537428</c:v>
                </c:pt>
                <c:pt idx="697">
                  <c:v>95.972432351170198</c:v>
                </c:pt>
                <c:pt idx="698">
                  <c:v>92.056716540084906</c:v>
                </c:pt>
                <c:pt idx="699">
                  <c:v>87.677526945453394</c:v>
                </c:pt>
                <c:pt idx="700">
                  <c:v>78.756387593414004</c:v>
                </c:pt>
                <c:pt idx="701">
                  <c:v>74.329454296377094</c:v>
                </c:pt>
                <c:pt idx="702">
                  <c:v>69.288654115558799</c:v>
                </c:pt>
                <c:pt idx="703">
                  <c:v>59.300048782193201</c:v>
                </c:pt>
                <c:pt idx="704">
                  <c:v>54.355064847186497</c:v>
                </c:pt>
                <c:pt idx="705">
                  <c:v>48.634491247449702</c:v>
                </c:pt>
                <c:pt idx="706">
                  <c:v>37.305225300878497</c:v>
                </c:pt>
                <c:pt idx="707">
                  <c:v>31.6368158625544</c:v>
                </c:pt>
                <c:pt idx="708">
                  <c:v>25.1037333725289</c:v>
                </c:pt>
                <c:pt idx="709">
                  <c:v>12.061927230135501</c:v>
                </c:pt>
                <c:pt idx="710" formatCode="0.00E+00">
                  <c:v>6.7295781001064404E-6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24-4E60-BC41-00B58DE8BFC6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Sheet1!$E$2:$E$712</c:f>
              <c:numCache>
                <c:formatCode>General</c:formatCode>
                <c:ptCount val="711"/>
                <c:pt idx="0" formatCode="0.00E+00">
                  <c:v>2.7052490800372201E-5</c:v>
                </c:pt>
                <c:pt idx="1">
                  <c:v>1.4470582514651</c:v>
                </c:pt>
                <c:pt idx="2">
                  <c:v>2.1779695930665</c:v>
                </c:pt>
                <c:pt idx="3">
                  <c:v>2.9653325543524001</c:v>
                </c:pt>
                <c:pt idx="4">
                  <c:v>4.5626796393106996</c:v>
                </c:pt>
                <c:pt idx="5">
                  <c:v>5.3644991027239</c:v>
                </c:pt>
                <c:pt idx="6">
                  <c:v>6.2209713930925998</c:v>
                </c:pt>
                <c:pt idx="7">
                  <c:v>7.9854587156929</c:v>
                </c:pt>
                <c:pt idx="8">
                  <c:v>8.8576928114793692</c:v>
                </c:pt>
                <c:pt idx="9">
                  <c:v>9.80667837246129</c:v>
                </c:pt>
                <c:pt idx="10">
                  <c:v>11.617797026801901</c:v>
                </c:pt>
                <c:pt idx="11">
                  <c:v>12.5275183366584</c:v>
                </c:pt>
                <c:pt idx="12">
                  <c:v>13.5004962432184</c:v>
                </c:pt>
                <c:pt idx="13">
                  <c:v>15.4004987678404</c:v>
                </c:pt>
                <c:pt idx="14">
                  <c:v>16.365091468535201</c:v>
                </c:pt>
                <c:pt idx="15">
                  <c:v>17.337004855897298</c:v>
                </c:pt>
                <c:pt idx="16">
                  <c:v>19.2812712028257</c:v>
                </c:pt>
                <c:pt idx="17">
                  <c:v>20.253735303495301</c:v>
                </c:pt>
                <c:pt idx="18">
                  <c:v>21.234328229188499</c:v>
                </c:pt>
                <c:pt idx="19">
                  <c:v>23.215804135443399</c:v>
                </c:pt>
                <c:pt idx="20">
                  <c:v>24.194936937698099</c:v>
                </c:pt>
                <c:pt idx="21">
                  <c:v>25.143091157697199</c:v>
                </c:pt>
                <c:pt idx="22">
                  <c:v>27.022655330787</c:v>
                </c:pt>
                <c:pt idx="23">
                  <c:v>27.948948663370398</c:v>
                </c:pt>
                <c:pt idx="24">
                  <c:v>28.856348698557799</c:v>
                </c:pt>
                <c:pt idx="25">
                  <c:v>30.634699083955802</c:v>
                </c:pt>
                <c:pt idx="26">
                  <c:v>31.522106769128399</c:v>
                </c:pt>
                <c:pt idx="27">
                  <c:v>32.369812265439002</c:v>
                </c:pt>
                <c:pt idx="28">
                  <c:v>34.016158685156697</c:v>
                </c:pt>
                <c:pt idx="29">
                  <c:v>34.836453094896903</c:v>
                </c:pt>
                <c:pt idx="30">
                  <c:v>35.590673033067901</c:v>
                </c:pt>
                <c:pt idx="31">
                  <c:v>37.100416894728802</c:v>
                </c:pt>
                <c:pt idx="32">
                  <c:v>37.8114198574197</c:v>
                </c:pt>
                <c:pt idx="33">
                  <c:v>38.380805862550098</c:v>
                </c:pt>
                <c:pt idx="34">
                  <c:v>39.525557026873201</c:v>
                </c:pt>
                <c:pt idx="35">
                  <c:v>40.086684023277002</c:v>
                </c:pt>
                <c:pt idx="36">
                  <c:v>40.567019213793898</c:v>
                </c:pt>
                <c:pt idx="37">
                  <c:v>41.551381921074999</c:v>
                </c:pt>
                <c:pt idx="38">
                  <c:v>42.0751953131006</c:v>
                </c:pt>
                <c:pt idx="39">
                  <c:v>42.567974407523401</c:v>
                </c:pt>
                <c:pt idx="40">
                  <c:v>43.493430576448198</c:v>
                </c:pt>
                <c:pt idx="41">
                  <c:v>43.951747380485003</c:v>
                </c:pt>
                <c:pt idx="42">
                  <c:v>44.373512820980501</c:v>
                </c:pt>
                <c:pt idx="43">
                  <c:v>45.209389543758199</c:v>
                </c:pt>
                <c:pt idx="44">
                  <c:v>45.649958498490797</c:v>
                </c:pt>
                <c:pt idx="45">
                  <c:v>46.066976787642297</c:v>
                </c:pt>
                <c:pt idx="46">
                  <c:v>47.104479109514898</c:v>
                </c:pt>
                <c:pt idx="47">
                  <c:v>47.7488692135625</c:v>
                </c:pt>
                <c:pt idx="48">
                  <c:v>48.403522212412597</c:v>
                </c:pt>
                <c:pt idx="49">
                  <c:v>50.042521166609198</c:v>
                </c:pt>
                <c:pt idx="50">
                  <c:v>51.020608186049003</c:v>
                </c:pt>
                <c:pt idx="51">
                  <c:v>52.005014856389401</c:v>
                </c:pt>
                <c:pt idx="52">
                  <c:v>54.269916889390203</c:v>
                </c:pt>
                <c:pt idx="53">
                  <c:v>55.560224635350302</c:v>
                </c:pt>
                <c:pt idx="54">
                  <c:v>56.802864177183601</c:v>
                </c:pt>
                <c:pt idx="55">
                  <c:v>59.662379879086203</c:v>
                </c:pt>
                <c:pt idx="56">
                  <c:v>61.1297314556343</c:v>
                </c:pt>
                <c:pt idx="57">
                  <c:v>62.553892623153097</c:v>
                </c:pt>
                <c:pt idx="58">
                  <c:v>64.371325971364996</c:v>
                </c:pt>
                <c:pt idx="59">
                  <c:v>65.177854530656305</c:v>
                </c:pt>
                <c:pt idx="60">
                  <c:v>66.019843079889995</c:v>
                </c:pt>
                <c:pt idx="61">
                  <c:v>67.569714649827205</c:v>
                </c:pt>
                <c:pt idx="62">
                  <c:v>69.110565693581407</c:v>
                </c:pt>
                <c:pt idx="63">
                  <c:v>71.270462238013906</c:v>
                </c:pt>
                <c:pt idx="64">
                  <c:v>75.536111263639796</c:v>
                </c:pt>
                <c:pt idx="65">
                  <c:v>77.308143579586599</c:v>
                </c:pt>
                <c:pt idx="66">
                  <c:v>78.988127397303202</c:v>
                </c:pt>
                <c:pt idx="67">
                  <c:v>82.009937525812006</c:v>
                </c:pt>
                <c:pt idx="68">
                  <c:v>83.750909461462996</c:v>
                </c:pt>
                <c:pt idx="69">
                  <c:v>85.702737310969994</c:v>
                </c:pt>
                <c:pt idx="70">
                  <c:v>89.608907877594106</c:v>
                </c:pt>
                <c:pt idx="71">
                  <c:v>91.797719826001</c:v>
                </c:pt>
                <c:pt idx="72">
                  <c:v>94.070419889980201</c:v>
                </c:pt>
                <c:pt idx="73">
                  <c:v>98.672766243868594</c:v>
                </c:pt>
                <c:pt idx="74">
                  <c:v>100.99553171789699</c:v>
                </c:pt>
                <c:pt idx="75">
                  <c:v>103.415945447325</c:v>
                </c:pt>
                <c:pt idx="76">
                  <c:v>108.199894824567</c:v>
                </c:pt>
                <c:pt idx="77">
                  <c:v>110.582759124641</c:v>
                </c:pt>
                <c:pt idx="78">
                  <c:v>113.033029304241</c:v>
                </c:pt>
                <c:pt idx="79">
                  <c:v>117.930641537596</c:v>
                </c:pt>
                <c:pt idx="80">
                  <c:v>120.391467612431</c:v>
                </c:pt>
                <c:pt idx="81">
                  <c:v>122.92512914961399</c:v>
                </c:pt>
                <c:pt idx="82">
                  <c:v>128.01115283216501</c:v>
                </c:pt>
                <c:pt idx="83">
                  <c:v>130.560075241768</c:v>
                </c:pt>
                <c:pt idx="84">
                  <c:v>133.16149838782999</c:v>
                </c:pt>
                <c:pt idx="85">
                  <c:v>138.375963586479</c:v>
                </c:pt>
                <c:pt idx="86">
                  <c:v>140.987449461578</c:v>
                </c:pt>
                <c:pt idx="87">
                  <c:v>143.62153760223501</c:v>
                </c:pt>
                <c:pt idx="88">
                  <c:v>148.84258324819299</c:v>
                </c:pt>
                <c:pt idx="89">
                  <c:v>151.445783889106</c:v>
                </c:pt>
                <c:pt idx="90">
                  <c:v>154.07355288168</c:v>
                </c:pt>
                <c:pt idx="91">
                  <c:v>159.310834628907</c:v>
                </c:pt>
                <c:pt idx="92">
                  <c:v>161.93613229406699</c:v>
                </c:pt>
                <c:pt idx="93">
                  <c:v>164.57058479637999</c:v>
                </c:pt>
                <c:pt idx="94">
                  <c:v>169.83146058396699</c:v>
                </c:pt>
                <c:pt idx="95">
                  <c:v>172.45945275525699</c:v>
                </c:pt>
                <c:pt idx="96">
                  <c:v>175.09876821273201</c:v>
                </c:pt>
                <c:pt idx="97">
                  <c:v>180.37769788428301</c:v>
                </c:pt>
                <c:pt idx="98">
                  <c:v>182.99993730174799</c:v>
                </c:pt>
                <c:pt idx="99">
                  <c:v>185.63722418842701</c:v>
                </c:pt>
                <c:pt idx="100">
                  <c:v>190.89058395911499</c:v>
                </c:pt>
                <c:pt idx="101">
                  <c:v>193.51017295206799</c:v>
                </c:pt>
                <c:pt idx="102">
                  <c:v>196.125279985708</c:v>
                </c:pt>
                <c:pt idx="103">
                  <c:v>201.315648253029</c:v>
                </c:pt>
                <c:pt idx="104">
                  <c:v>203.89516807194599</c:v>
                </c:pt>
                <c:pt idx="105">
                  <c:v>206.46820600831001</c:v>
                </c:pt>
                <c:pt idx="106">
                  <c:v>211.57999094313001</c:v>
                </c:pt>
                <c:pt idx="107">
                  <c:v>214.09591580367001</c:v>
                </c:pt>
                <c:pt idx="108">
                  <c:v>216.60804575958099</c:v>
                </c:pt>
                <c:pt idx="109">
                  <c:v>221.587989727094</c:v>
                </c:pt>
                <c:pt idx="110">
                  <c:v>224.07414904348201</c:v>
                </c:pt>
                <c:pt idx="111">
                  <c:v>226.495257590546</c:v>
                </c:pt>
                <c:pt idx="112">
                  <c:v>231.31217365667601</c:v>
                </c:pt>
                <c:pt idx="113">
                  <c:v>233.68537390616299</c:v>
                </c:pt>
                <c:pt idx="114">
                  <c:v>236.03834148170401</c:v>
                </c:pt>
                <c:pt idx="115">
                  <c:v>240.668105503329</c:v>
                </c:pt>
                <c:pt idx="116">
                  <c:v>242.94661201651701</c:v>
                </c:pt>
                <c:pt idx="117">
                  <c:v>245.159075096588</c:v>
                </c:pt>
                <c:pt idx="118">
                  <c:v>249.55691449084401</c:v>
                </c:pt>
                <c:pt idx="119">
                  <c:v>251.70558868248901</c:v>
                </c:pt>
                <c:pt idx="120">
                  <c:v>253.814096468374</c:v>
                </c:pt>
                <c:pt idx="121">
                  <c:v>257.93625091689302</c:v>
                </c:pt>
                <c:pt idx="122">
                  <c:v>259.96342661292499</c:v>
                </c:pt>
                <c:pt idx="123">
                  <c:v>261.91989063766999</c:v>
                </c:pt>
                <c:pt idx="124">
                  <c:v>265.88849101380902</c:v>
                </c:pt>
                <c:pt idx="125">
                  <c:v>267.87196983886702</c:v>
                </c:pt>
                <c:pt idx="126">
                  <c:v>269.82932971515299</c:v>
                </c:pt>
                <c:pt idx="127">
                  <c:v>273.65158169895</c:v>
                </c:pt>
                <c:pt idx="128">
                  <c:v>275.62889103092601</c:v>
                </c:pt>
                <c:pt idx="129">
                  <c:v>277.553171957838</c:v>
                </c:pt>
                <c:pt idx="130">
                  <c:v>281.39064248949001</c:v>
                </c:pt>
                <c:pt idx="131">
                  <c:v>283.32867630724002</c:v>
                </c:pt>
                <c:pt idx="132">
                  <c:v>285.21769270840599</c:v>
                </c:pt>
                <c:pt idx="133">
                  <c:v>289.089167383355</c:v>
                </c:pt>
                <c:pt idx="134">
                  <c:v>291.094048073088</c:v>
                </c:pt>
                <c:pt idx="135">
                  <c:v>293.06995654722601</c:v>
                </c:pt>
                <c:pt idx="136">
                  <c:v>297.21931922678698</c:v>
                </c:pt>
                <c:pt idx="137">
                  <c:v>299.39932758551902</c:v>
                </c:pt>
                <c:pt idx="138">
                  <c:v>301.485568331477</c:v>
                </c:pt>
                <c:pt idx="139">
                  <c:v>306.055970193706</c:v>
                </c:pt>
                <c:pt idx="140">
                  <c:v>308.30501825480297</c:v>
                </c:pt>
                <c:pt idx="141">
                  <c:v>310.242055560106</c:v>
                </c:pt>
                <c:pt idx="142">
                  <c:v>313.71092684411502</c:v>
                </c:pt>
                <c:pt idx="143">
                  <c:v>315.28801892046403</c:v>
                </c:pt>
                <c:pt idx="144">
                  <c:v>316.72099336920502</c:v>
                </c:pt>
                <c:pt idx="145">
                  <c:v>319.546435601447</c:v>
                </c:pt>
                <c:pt idx="146">
                  <c:v>320.78827919236198</c:v>
                </c:pt>
                <c:pt idx="147">
                  <c:v>322.11784534446701</c:v>
                </c:pt>
                <c:pt idx="148">
                  <c:v>324.78015609718199</c:v>
                </c:pt>
                <c:pt idx="149">
                  <c:v>326.12827469986001</c:v>
                </c:pt>
                <c:pt idx="150">
                  <c:v>327.46500083311003</c:v>
                </c:pt>
                <c:pt idx="151">
                  <c:v>330.61247157698602</c:v>
                </c:pt>
                <c:pt idx="152">
                  <c:v>332.38357571508999</c:v>
                </c:pt>
                <c:pt idx="153">
                  <c:v>334.127148682827</c:v>
                </c:pt>
                <c:pt idx="154">
                  <c:v>337.23670798755302</c:v>
                </c:pt>
                <c:pt idx="155">
                  <c:v>338.62381095150897</c:v>
                </c:pt>
                <c:pt idx="156">
                  <c:v>340.00132856866202</c:v>
                </c:pt>
                <c:pt idx="157">
                  <c:v>342.430748434657</c:v>
                </c:pt>
                <c:pt idx="158">
                  <c:v>343.52968778541498</c:v>
                </c:pt>
                <c:pt idx="159">
                  <c:v>344.59346028677101</c:v>
                </c:pt>
                <c:pt idx="160">
                  <c:v>346.44050655310701</c:v>
                </c:pt>
                <c:pt idx="161">
                  <c:v>347.26506457610299</c:v>
                </c:pt>
                <c:pt idx="162">
                  <c:v>348.06524557595901</c:v>
                </c:pt>
                <c:pt idx="163">
                  <c:v>349.56298246841402</c:v>
                </c:pt>
                <c:pt idx="164">
                  <c:v>350.26437269507397</c:v>
                </c:pt>
                <c:pt idx="165">
                  <c:v>350.96958553661199</c:v>
                </c:pt>
                <c:pt idx="166">
                  <c:v>352.31995585616801</c:v>
                </c:pt>
                <c:pt idx="167">
                  <c:v>352.97086811760897</c:v>
                </c:pt>
                <c:pt idx="168">
                  <c:v>353.62258929618702</c:v>
                </c:pt>
                <c:pt idx="169">
                  <c:v>354.92615328510999</c:v>
                </c:pt>
                <c:pt idx="170">
                  <c:v>355.56030333064399</c:v>
                </c:pt>
                <c:pt idx="171">
                  <c:v>356.20152834262598</c:v>
                </c:pt>
                <c:pt idx="172">
                  <c:v>357.47258062046399</c:v>
                </c:pt>
                <c:pt idx="173">
                  <c:v>358.11807882146201</c:v>
                </c:pt>
                <c:pt idx="174">
                  <c:v>358.76204401468101</c:v>
                </c:pt>
                <c:pt idx="175">
                  <c:v>360.11182507813999</c:v>
                </c:pt>
                <c:pt idx="176">
                  <c:v>360.81006673360099</c:v>
                </c:pt>
                <c:pt idx="177">
                  <c:v>361.52185016599799</c:v>
                </c:pt>
                <c:pt idx="178">
                  <c:v>362.998205718127</c:v>
                </c:pt>
                <c:pt idx="179">
                  <c:v>363.77745090376499</c:v>
                </c:pt>
                <c:pt idx="180">
                  <c:v>364.57428956995</c:v>
                </c:pt>
                <c:pt idx="181">
                  <c:v>366.26681757051898</c:v>
                </c:pt>
                <c:pt idx="182">
                  <c:v>367.177871166047</c:v>
                </c:pt>
                <c:pt idx="183">
                  <c:v>368.10071428093499</c:v>
                </c:pt>
                <c:pt idx="184">
                  <c:v>370.07573701145799</c:v>
                </c:pt>
                <c:pt idx="185">
                  <c:v>371.14348493239999</c:v>
                </c:pt>
                <c:pt idx="186">
                  <c:v>372.21774087681803</c:v>
                </c:pt>
                <c:pt idx="187">
                  <c:v>374.51600395818599</c:v>
                </c:pt>
                <c:pt idx="188">
                  <c:v>375.73958546147497</c:v>
                </c:pt>
                <c:pt idx="189">
                  <c:v>376.95796853067702</c:v>
                </c:pt>
                <c:pt idx="190">
                  <c:v>379.533991080372</c:v>
                </c:pt>
                <c:pt idx="191">
                  <c:v>380.89244972476001</c:v>
                </c:pt>
                <c:pt idx="192">
                  <c:v>382.28739311750599</c:v>
                </c:pt>
                <c:pt idx="193">
                  <c:v>384.942507969529</c:v>
                </c:pt>
                <c:pt idx="194">
                  <c:v>386.29398263449002</c:v>
                </c:pt>
                <c:pt idx="195">
                  <c:v>387.56035484315203</c:v>
                </c:pt>
                <c:pt idx="196">
                  <c:v>390.19639374045101</c:v>
                </c:pt>
                <c:pt idx="197">
                  <c:v>391.50713023575298</c:v>
                </c:pt>
                <c:pt idx="198">
                  <c:v>392.78082118627702</c:v>
                </c:pt>
                <c:pt idx="199">
                  <c:v>395.54082223471102</c:v>
                </c:pt>
                <c:pt idx="200">
                  <c:v>396.90059089717101</c:v>
                </c:pt>
                <c:pt idx="201">
                  <c:v>398.28315734802101</c:v>
                </c:pt>
                <c:pt idx="202">
                  <c:v>401.27554208958298</c:v>
                </c:pt>
                <c:pt idx="203">
                  <c:v>402.81468859216199</c:v>
                </c:pt>
                <c:pt idx="204">
                  <c:v>404.43547200804602</c:v>
                </c:pt>
                <c:pt idx="205">
                  <c:v>407.78949761802301</c:v>
                </c:pt>
                <c:pt idx="206">
                  <c:v>409.48804603632499</c:v>
                </c:pt>
                <c:pt idx="207">
                  <c:v>411.16965152467998</c:v>
                </c:pt>
                <c:pt idx="208">
                  <c:v>414.57356563025297</c:v>
                </c:pt>
                <c:pt idx="209">
                  <c:v>416.29646498164601</c:v>
                </c:pt>
                <c:pt idx="210">
                  <c:v>417.98976961039699</c:v>
                </c:pt>
                <c:pt idx="211">
                  <c:v>421.38108828198102</c:v>
                </c:pt>
                <c:pt idx="212">
                  <c:v>423.08924711631801</c:v>
                </c:pt>
                <c:pt idx="213">
                  <c:v>424.814188407232</c:v>
                </c:pt>
                <c:pt idx="214">
                  <c:v>428.39900075889102</c:v>
                </c:pt>
                <c:pt idx="215">
                  <c:v>430.11641302851501</c:v>
                </c:pt>
                <c:pt idx="216">
                  <c:v>431.79055630165499</c:v>
                </c:pt>
                <c:pt idx="217">
                  <c:v>435.15945343487903</c:v>
                </c:pt>
                <c:pt idx="218">
                  <c:v>436.85975311726901</c:v>
                </c:pt>
                <c:pt idx="219">
                  <c:v>438.49920366868599</c:v>
                </c:pt>
                <c:pt idx="220">
                  <c:v>441.81113824865201</c:v>
                </c:pt>
                <c:pt idx="221">
                  <c:v>443.49548057617301</c:v>
                </c:pt>
                <c:pt idx="222">
                  <c:v>445.10015048091799</c:v>
                </c:pt>
                <c:pt idx="223">
                  <c:v>448.33372313893801</c:v>
                </c:pt>
                <c:pt idx="224">
                  <c:v>449.970360360347</c:v>
                </c:pt>
                <c:pt idx="225">
                  <c:v>451.56311798491498</c:v>
                </c:pt>
                <c:pt idx="226">
                  <c:v>454.73773245882398</c:v>
                </c:pt>
                <c:pt idx="227">
                  <c:v>456.354088391223</c:v>
                </c:pt>
                <c:pt idx="228">
                  <c:v>457.91771158185702</c:v>
                </c:pt>
                <c:pt idx="229">
                  <c:v>461.08074591474701</c:v>
                </c:pt>
                <c:pt idx="230">
                  <c:v>462.69183032899099</c:v>
                </c:pt>
                <c:pt idx="231">
                  <c:v>464.25157742443002</c:v>
                </c:pt>
                <c:pt idx="232">
                  <c:v>467.44855124074599</c:v>
                </c:pt>
                <c:pt idx="233">
                  <c:v>469.09060670646898</c:v>
                </c:pt>
                <c:pt idx="234">
                  <c:v>470.68342629339901</c:v>
                </c:pt>
                <c:pt idx="235">
                  <c:v>474.00764069107902</c:v>
                </c:pt>
                <c:pt idx="236">
                  <c:v>475.671322716502</c:v>
                </c:pt>
                <c:pt idx="237">
                  <c:v>477.038939791237</c:v>
                </c:pt>
                <c:pt idx="238">
                  <c:v>478.41256822624899</c:v>
                </c:pt>
                <c:pt idx="239">
                  <c:v>478.77689852189002</c:v>
                </c:pt>
                <c:pt idx="240">
                  <c:v>479.019248206349</c:v>
                </c:pt>
                <c:pt idx="241">
                  <c:v>479.62949514800601</c:v>
                </c:pt>
                <c:pt idx="242">
                  <c:v>480.004991510938</c:v>
                </c:pt>
                <c:pt idx="243">
                  <c:v>480.32187035908601</c:v>
                </c:pt>
                <c:pt idx="244">
                  <c:v>481.399171871715</c:v>
                </c:pt>
                <c:pt idx="245">
                  <c:v>481.99527034917202</c:v>
                </c:pt>
                <c:pt idx="246">
                  <c:v>482.53933246367399</c:v>
                </c:pt>
                <c:pt idx="247">
                  <c:v>483.24914116465197</c:v>
                </c:pt>
                <c:pt idx="248">
                  <c:v>483.40984824889</c:v>
                </c:pt>
                <c:pt idx="249">
                  <c:v>483.446623529948</c:v>
                </c:pt>
                <c:pt idx="250">
                  <c:v>483.16678147832602</c:v>
                </c:pt>
                <c:pt idx="251">
                  <c:v>482.85625479957503</c:v>
                </c:pt>
                <c:pt idx="252">
                  <c:v>482.465370188826</c:v>
                </c:pt>
                <c:pt idx="253">
                  <c:v>481.31338922511202</c:v>
                </c:pt>
                <c:pt idx="254">
                  <c:v>480.65043122143101</c:v>
                </c:pt>
                <c:pt idx="255">
                  <c:v>479.97749145249799</c:v>
                </c:pt>
                <c:pt idx="256">
                  <c:v>478.90882530703902</c:v>
                </c:pt>
                <c:pt idx="257">
                  <c:v>478.49874375282599</c:v>
                </c:pt>
                <c:pt idx="258">
                  <c:v>478.119613821889</c:v>
                </c:pt>
                <c:pt idx="259">
                  <c:v>477.019300911767</c:v>
                </c:pt>
                <c:pt idx="260">
                  <c:v>476.45173978555499</c:v>
                </c:pt>
                <c:pt idx="261">
                  <c:v>475.54969503934802</c:v>
                </c:pt>
                <c:pt idx="262">
                  <c:v>472.87222344533802</c:v>
                </c:pt>
                <c:pt idx="263">
                  <c:v>471.52795664011001</c:v>
                </c:pt>
                <c:pt idx="264">
                  <c:v>470.12469841447398</c:v>
                </c:pt>
                <c:pt idx="265">
                  <c:v>467.29868391702701</c:v>
                </c:pt>
                <c:pt idx="266">
                  <c:v>465.87579887306799</c:v>
                </c:pt>
                <c:pt idx="267">
                  <c:v>464.38837073935798</c:v>
                </c:pt>
                <c:pt idx="268">
                  <c:v>461.38626503302902</c:v>
                </c:pt>
                <c:pt idx="269">
                  <c:v>459.87544742582497</c:v>
                </c:pt>
                <c:pt idx="270">
                  <c:v>458.30025614409499</c:v>
                </c:pt>
                <c:pt idx="271">
                  <c:v>455.13632518519898</c:v>
                </c:pt>
                <c:pt idx="272">
                  <c:v>453.54793035506998</c:v>
                </c:pt>
                <c:pt idx="273">
                  <c:v>451.89606072746301</c:v>
                </c:pt>
                <c:pt idx="274">
                  <c:v>448.57720611248698</c:v>
                </c:pt>
                <c:pt idx="275">
                  <c:v>447.04107023783899</c:v>
                </c:pt>
                <c:pt idx="276">
                  <c:v>445.74225464121702</c:v>
                </c:pt>
                <c:pt idx="277">
                  <c:v>443.22502789870703</c:v>
                </c:pt>
                <c:pt idx="278">
                  <c:v>441.97305797290801</c:v>
                </c:pt>
                <c:pt idx="279">
                  <c:v>440.279396887725</c:v>
                </c:pt>
                <c:pt idx="280">
                  <c:v>436.81345313881002</c:v>
                </c:pt>
                <c:pt idx="281">
                  <c:v>435.10761187106402</c:v>
                </c:pt>
                <c:pt idx="282">
                  <c:v>433.33706846260299</c:v>
                </c:pt>
                <c:pt idx="283">
                  <c:v>429.83949885547497</c:v>
                </c:pt>
                <c:pt idx="284">
                  <c:v>428.12292188609098</c:v>
                </c:pt>
                <c:pt idx="285">
                  <c:v>426.345795574737</c:v>
                </c:pt>
                <c:pt idx="286">
                  <c:v>422.848112083243</c:v>
                </c:pt>
                <c:pt idx="287">
                  <c:v>421.13292523544499</c:v>
                </c:pt>
                <c:pt idx="288">
                  <c:v>419.36292888401101</c:v>
                </c:pt>
                <c:pt idx="289">
                  <c:v>415.89442690984799</c:v>
                </c:pt>
                <c:pt idx="290">
                  <c:v>414.18700416175</c:v>
                </c:pt>
                <c:pt idx="291">
                  <c:v>412.450413937382</c:v>
                </c:pt>
                <c:pt idx="292">
                  <c:v>410.03499638444202</c:v>
                </c:pt>
                <c:pt idx="293">
                  <c:v>409.08792173564098</c:v>
                </c:pt>
                <c:pt idx="294">
                  <c:v>407.72726733820201</c:v>
                </c:pt>
                <c:pt idx="295">
                  <c:v>404.38587726971798</c:v>
                </c:pt>
                <c:pt idx="296">
                  <c:v>402.71061578231098</c:v>
                </c:pt>
                <c:pt idx="297">
                  <c:v>400.94345092511099</c:v>
                </c:pt>
                <c:pt idx="298">
                  <c:v>397.58193946250799</c:v>
                </c:pt>
                <c:pt idx="299">
                  <c:v>395.97656162757198</c:v>
                </c:pt>
                <c:pt idx="300">
                  <c:v>394.28508176761801</c:v>
                </c:pt>
                <c:pt idx="301">
                  <c:v>391.04910931029099</c:v>
                </c:pt>
                <c:pt idx="302">
                  <c:v>389.49719768462501</c:v>
                </c:pt>
                <c:pt idx="303">
                  <c:v>387.86607951977902</c:v>
                </c:pt>
                <c:pt idx="304">
                  <c:v>384.73283727014802</c:v>
                </c:pt>
                <c:pt idx="305">
                  <c:v>383.23118224071902</c:v>
                </c:pt>
                <c:pt idx="306">
                  <c:v>381.66306983533599</c:v>
                </c:pt>
                <c:pt idx="307">
                  <c:v>378.666021145841</c:v>
                </c:pt>
                <c:pt idx="308">
                  <c:v>377.22945053613898</c:v>
                </c:pt>
                <c:pt idx="309">
                  <c:v>375.732117408097</c:v>
                </c:pt>
                <c:pt idx="310">
                  <c:v>372.84498182266799</c:v>
                </c:pt>
                <c:pt idx="311">
                  <c:v>371.45524544152698</c:v>
                </c:pt>
                <c:pt idx="312">
                  <c:v>370.00941580507202</c:v>
                </c:pt>
                <c:pt idx="313">
                  <c:v>367.23182400955301</c:v>
                </c:pt>
                <c:pt idx="314">
                  <c:v>365.89150686774099</c:v>
                </c:pt>
                <c:pt idx="315">
                  <c:v>364.609931597475</c:v>
                </c:pt>
                <c:pt idx="316">
                  <c:v>362.09076630497401</c:v>
                </c:pt>
                <c:pt idx="317">
                  <c:v>360.81281462554199</c:v>
                </c:pt>
                <c:pt idx="318">
                  <c:v>359.51555320096702</c:v>
                </c:pt>
                <c:pt idx="319">
                  <c:v>356.97841684605203</c:v>
                </c:pt>
                <c:pt idx="320">
                  <c:v>355.75679543624898</c:v>
                </c:pt>
                <c:pt idx="321">
                  <c:v>354.51199667976903</c:v>
                </c:pt>
                <c:pt idx="322">
                  <c:v>352.10114629892303</c:v>
                </c:pt>
                <c:pt idx="323">
                  <c:v>350.98267765712302</c:v>
                </c:pt>
                <c:pt idx="324">
                  <c:v>349.80259923879697</c:v>
                </c:pt>
                <c:pt idx="325">
                  <c:v>347.56530364364301</c:v>
                </c:pt>
                <c:pt idx="326">
                  <c:v>346.493249154897</c:v>
                </c:pt>
                <c:pt idx="327">
                  <c:v>345.43592445133402</c:v>
                </c:pt>
                <c:pt idx="328">
                  <c:v>343.443221030215</c:v>
                </c:pt>
                <c:pt idx="329">
                  <c:v>342.45630014976098</c:v>
                </c:pt>
                <c:pt idx="330">
                  <c:v>341.37759308894903</c:v>
                </c:pt>
                <c:pt idx="331">
                  <c:v>339.428058629308</c:v>
                </c:pt>
                <c:pt idx="332">
                  <c:v>338.48484181116697</c:v>
                </c:pt>
                <c:pt idx="333">
                  <c:v>337.49095191259403</c:v>
                </c:pt>
                <c:pt idx="334">
                  <c:v>335.59606357651802</c:v>
                </c:pt>
                <c:pt idx="335">
                  <c:v>334.676490707798</c:v>
                </c:pt>
                <c:pt idx="336">
                  <c:v>333.72993864471198</c:v>
                </c:pt>
                <c:pt idx="337">
                  <c:v>331.87732476444398</c:v>
                </c:pt>
                <c:pt idx="338">
                  <c:v>330.97875850890398</c:v>
                </c:pt>
                <c:pt idx="339">
                  <c:v>330.06326520983703</c:v>
                </c:pt>
                <c:pt idx="340">
                  <c:v>328.27987749402701</c:v>
                </c:pt>
                <c:pt idx="341">
                  <c:v>327.39855720064799</c:v>
                </c:pt>
                <c:pt idx="342">
                  <c:v>326.523309567713</c:v>
                </c:pt>
                <c:pt idx="343">
                  <c:v>324.75366464500098</c:v>
                </c:pt>
                <c:pt idx="344">
                  <c:v>323.87883286030097</c:v>
                </c:pt>
                <c:pt idx="345">
                  <c:v>323.033711191745</c:v>
                </c:pt>
                <c:pt idx="346">
                  <c:v>321.34454648000099</c:v>
                </c:pt>
                <c:pt idx="347">
                  <c:v>320.50437859779299</c:v>
                </c:pt>
                <c:pt idx="348">
                  <c:v>319.69529687017598</c:v>
                </c:pt>
                <c:pt idx="349">
                  <c:v>318.07338226824402</c:v>
                </c:pt>
                <c:pt idx="350">
                  <c:v>317.26113293475902</c:v>
                </c:pt>
                <c:pt idx="351">
                  <c:v>316.49802250017598</c:v>
                </c:pt>
                <c:pt idx="352">
                  <c:v>314.980816019695</c:v>
                </c:pt>
                <c:pt idx="353">
                  <c:v>314.20856712301799</c:v>
                </c:pt>
                <c:pt idx="354">
                  <c:v>313.46293939135199</c:v>
                </c:pt>
                <c:pt idx="355">
                  <c:v>312.01611802641099</c:v>
                </c:pt>
                <c:pt idx="356">
                  <c:v>311.28031149870202</c:v>
                </c:pt>
                <c:pt idx="357">
                  <c:v>310.59322779547301</c:v>
                </c:pt>
                <c:pt idx="358">
                  <c:v>309.19076785593597</c:v>
                </c:pt>
                <c:pt idx="359">
                  <c:v>308.474420029307</c:v>
                </c:pt>
                <c:pt idx="360">
                  <c:v>307.80858747968898</c:v>
                </c:pt>
                <c:pt idx="361">
                  <c:v>306.48330788273</c:v>
                </c:pt>
                <c:pt idx="362">
                  <c:v>305.82348171364202</c:v>
                </c:pt>
                <c:pt idx="363">
                  <c:v>305.22197116511597</c:v>
                </c:pt>
                <c:pt idx="364">
                  <c:v>304.041687403276</c:v>
                </c:pt>
                <c:pt idx="365">
                  <c:v>303.44990481410798</c:v>
                </c:pt>
                <c:pt idx="366">
                  <c:v>302.91065225637601</c:v>
                </c:pt>
                <c:pt idx="367">
                  <c:v>301.84022040133902</c:v>
                </c:pt>
                <c:pt idx="368">
                  <c:v>301.30360202647199</c:v>
                </c:pt>
                <c:pt idx="369">
                  <c:v>300.81302835366603</c:v>
                </c:pt>
                <c:pt idx="370">
                  <c:v>299.71350614148503</c:v>
                </c:pt>
                <c:pt idx="371">
                  <c:v>299.05332220240098</c:v>
                </c:pt>
                <c:pt idx="372">
                  <c:v>298.36477141655001</c:v>
                </c:pt>
                <c:pt idx="373">
                  <c:v>296.64908184962599</c:v>
                </c:pt>
                <c:pt idx="374">
                  <c:v>295.59189430587799</c:v>
                </c:pt>
                <c:pt idx="375">
                  <c:v>294.50027157093598</c:v>
                </c:pt>
                <c:pt idx="376">
                  <c:v>291.86912940540799</c:v>
                </c:pt>
                <c:pt idx="377">
                  <c:v>290.31515399908398</c:v>
                </c:pt>
                <c:pt idx="378">
                  <c:v>288.65691972342501</c:v>
                </c:pt>
                <c:pt idx="379">
                  <c:v>285.33614640253899</c:v>
                </c:pt>
                <c:pt idx="380">
                  <c:v>283.62791870314601</c:v>
                </c:pt>
                <c:pt idx="381">
                  <c:v>282.57451409885499</c:v>
                </c:pt>
                <c:pt idx="382">
                  <c:v>280.48687125083802</c:v>
                </c:pt>
                <c:pt idx="383">
                  <c:v>279.84053780998897</c:v>
                </c:pt>
                <c:pt idx="384">
                  <c:v>278.01163781352898</c:v>
                </c:pt>
                <c:pt idx="385">
                  <c:v>273.926316749151</c:v>
                </c:pt>
                <c:pt idx="386">
                  <c:v>271.517340247422</c:v>
                </c:pt>
                <c:pt idx="387">
                  <c:v>269.005869059997</c:v>
                </c:pt>
                <c:pt idx="388">
                  <c:v>263.95889161929</c:v>
                </c:pt>
                <c:pt idx="389">
                  <c:v>261.415739775742</c:v>
                </c:pt>
                <c:pt idx="390">
                  <c:v>258.65487649111998</c:v>
                </c:pt>
                <c:pt idx="391">
                  <c:v>253.30085093257901</c:v>
                </c:pt>
                <c:pt idx="392">
                  <c:v>250.62535096661799</c:v>
                </c:pt>
                <c:pt idx="393">
                  <c:v>247.87400829003201</c:v>
                </c:pt>
                <c:pt idx="394">
                  <c:v>242.362026720866</c:v>
                </c:pt>
                <c:pt idx="395">
                  <c:v>239.61055771860401</c:v>
                </c:pt>
                <c:pt idx="396">
                  <c:v>236.80446146203499</c:v>
                </c:pt>
                <c:pt idx="397">
                  <c:v>231.44977430092001</c:v>
                </c:pt>
                <c:pt idx="398">
                  <c:v>228.62825356782199</c:v>
                </c:pt>
                <c:pt idx="399">
                  <c:v>225.77480582812501</c:v>
                </c:pt>
                <c:pt idx="400">
                  <c:v>220.055229900509</c:v>
                </c:pt>
                <c:pt idx="401">
                  <c:v>217.19543348761701</c:v>
                </c:pt>
                <c:pt idx="402">
                  <c:v>214.337078756251</c:v>
                </c:pt>
                <c:pt idx="403">
                  <c:v>208.61789930120901</c:v>
                </c:pt>
                <c:pt idx="404">
                  <c:v>205.75818998161699</c:v>
                </c:pt>
                <c:pt idx="405">
                  <c:v>202.93869318046799</c:v>
                </c:pt>
                <c:pt idx="406">
                  <c:v>197.30036614588801</c:v>
                </c:pt>
                <c:pt idx="407">
                  <c:v>194.482372136046</c:v>
                </c:pt>
                <c:pt idx="408">
                  <c:v>191.740063031885</c:v>
                </c:pt>
                <c:pt idx="409">
                  <c:v>186.25897542699701</c:v>
                </c:pt>
                <c:pt idx="410">
                  <c:v>183.52358319449399</c:v>
                </c:pt>
                <c:pt idx="411">
                  <c:v>180.88967063281899</c:v>
                </c:pt>
                <c:pt idx="412">
                  <c:v>175.613913093836</c:v>
                </c:pt>
                <c:pt idx="413">
                  <c:v>173.009738860667</c:v>
                </c:pt>
                <c:pt idx="414">
                  <c:v>170.502688381924</c:v>
                </c:pt>
                <c:pt idx="415">
                  <c:v>165.49867032316601</c:v>
                </c:pt>
                <c:pt idx="416">
                  <c:v>162.84349270330301</c:v>
                </c:pt>
                <c:pt idx="417">
                  <c:v>160.20363953169399</c:v>
                </c:pt>
                <c:pt idx="418">
                  <c:v>155.485371324564</c:v>
                </c:pt>
                <c:pt idx="419">
                  <c:v>153.144130446368</c:v>
                </c:pt>
                <c:pt idx="420">
                  <c:v>150.90539439402801</c:v>
                </c:pt>
                <c:pt idx="421">
                  <c:v>146.49454256392599</c:v>
                </c:pt>
                <c:pt idx="422">
                  <c:v>144.302724001055</c:v>
                </c:pt>
                <c:pt idx="423">
                  <c:v>142.21349189707101</c:v>
                </c:pt>
                <c:pt idx="424">
                  <c:v>138.093194957268</c:v>
                </c:pt>
                <c:pt idx="425">
                  <c:v>136.015155349</c:v>
                </c:pt>
                <c:pt idx="426">
                  <c:v>133.95371474899301</c:v>
                </c:pt>
                <c:pt idx="427">
                  <c:v>130.17540671966299</c:v>
                </c:pt>
                <c:pt idx="428">
                  <c:v>128.306965136933</c:v>
                </c:pt>
                <c:pt idx="429">
                  <c:v>126.544040264784</c:v>
                </c:pt>
                <c:pt idx="430">
                  <c:v>123.064911575105</c:v>
                </c:pt>
                <c:pt idx="431">
                  <c:v>121.3480940509</c:v>
                </c:pt>
                <c:pt idx="432">
                  <c:v>119.71228994299101</c:v>
                </c:pt>
                <c:pt idx="433">
                  <c:v>116.512380357846</c:v>
                </c:pt>
                <c:pt idx="434">
                  <c:v>115.17103411523</c:v>
                </c:pt>
                <c:pt idx="435">
                  <c:v>114.3377935888</c:v>
                </c:pt>
                <c:pt idx="436">
                  <c:v>113.089660163015</c:v>
                </c:pt>
                <c:pt idx="437">
                  <c:v>112.392947817381</c:v>
                </c:pt>
                <c:pt idx="438">
                  <c:v>111.42533880819801</c:v>
                </c:pt>
                <c:pt idx="439">
                  <c:v>109.160358718213</c:v>
                </c:pt>
                <c:pt idx="440">
                  <c:v>108.027424682092</c:v>
                </c:pt>
                <c:pt idx="441">
                  <c:v>106.958914819718</c:v>
                </c:pt>
                <c:pt idx="442">
                  <c:v>104.993095710855</c:v>
                </c:pt>
                <c:pt idx="443">
                  <c:v>104.09812281496301</c:v>
                </c:pt>
                <c:pt idx="444">
                  <c:v>103.28294613916501</c:v>
                </c:pt>
                <c:pt idx="445">
                  <c:v>101.83853875930301</c:v>
                </c:pt>
                <c:pt idx="446">
                  <c:v>101.20670698773</c:v>
                </c:pt>
                <c:pt idx="447">
                  <c:v>100.644560531038</c:v>
                </c:pt>
                <c:pt idx="448">
                  <c:v>99.722551277431805</c:v>
                </c:pt>
                <c:pt idx="449">
                  <c:v>99.357396372538901</c:v>
                </c:pt>
                <c:pt idx="450">
                  <c:v>99.059171077611396</c:v>
                </c:pt>
                <c:pt idx="451">
                  <c:v>98.681321242197896</c:v>
                </c:pt>
                <c:pt idx="452">
                  <c:v>98.598819410394896</c:v>
                </c:pt>
                <c:pt idx="453">
                  <c:v>98.572508400019998</c:v>
                </c:pt>
                <c:pt idx="454">
                  <c:v>98.768863958146497</c:v>
                </c:pt>
                <c:pt idx="455">
                  <c:v>98.943386309336802</c:v>
                </c:pt>
                <c:pt idx="456">
                  <c:v>99.285852936136806</c:v>
                </c:pt>
                <c:pt idx="457">
                  <c:v>100.025380407765</c:v>
                </c:pt>
                <c:pt idx="458">
                  <c:v>100.317563705713</c:v>
                </c:pt>
                <c:pt idx="459">
                  <c:v>100.614508718753</c:v>
                </c:pt>
                <c:pt idx="460">
                  <c:v>101.29084745929499</c:v>
                </c:pt>
                <c:pt idx="461">
                  <c:v>101.598413514821</c:v>
                </c:pt>
                <c:pt idx="462">
                  <c:v>102.12625210616901</c:v>
                </c:pt>
                <c:pt idx="463">
                  <c:v>103.66120000469</c:v>
                </c:pt>
                <c:pt idx="464">
                  <c:v>104.465805382215</c:v>
                </c:pt>
                <c:pt idx="465">
                  <c:v>105.30084578746499</c:v>
                </c:pt>
                <c:pt idx="466">
                  <c:v>107.073161976357</c:v>
                </c:pt>
                <c:pt idx="467">
                  <c:v>108.009237668194</c:v>
                </c:pt>
                <c:pt idx="468">
                  <c:v>108.970952614815</c:v>
                </c:pt>
                <c:pt idx="469">
                  <c:v>110.979255712664</c:v>
                </c:pt>
                <c:pt idx="470">
                  <c:v>112.026061796112</c:v>
                </c:pt>
                <c:pt idx="471">
                  <c:v>113.08882773413001</c:v>
                </c:pt>
                <c:pt idx="472">
                  <c:v>115.291368715776</c:v>
                </c:pt>
                <c:pt idx="473">
                  <c:v>116.43141437577199</c:v>
                </c:pt>
                <c:pt idx="474">
                  <c:v>117.58357023747</c:v>
                </c:pt>
                <c:pt idx="475">
                  <c:v>119.95197992186201</c:v>
                </c:pt>
                <c:pt idx="476">
                  <c:v>121.16715181012199</c:v>
                </c:pt>
                <c:pt idx="477">
                  <c:v>122.371686155714</c:v>
                </c:pt>
                <c:pt idx="478">
                  <c:v>124.833934289379</c:v>
                </c:pt>
                <c:pt idx="479">
                  <c:v>126.09386689668101</c:v>
                </c:pt>
                <c:pt idx="480">
                  <c:v>127.346214050329</c:v>
                </c:pt>
                <c:pt idx="481">
                  <c:v>129.923576553744</c:v>
                </c:pt>
                <c:pt idx="482">
                  <c:v>131.25151345028601</c:v>
                </c:pt>
                <c:pt idx="483">
                  <c:v>132.57930383317199</c:v>
                </c:pt>
                <c:pt idx="484">
                  <c:v>135.35682428051501</c:v>
                </c:pt>
                <c:pt idx="485">
                  <c:v>136.81362584617099</c:v>
                </c:pt>
                <c:pt idx="486">
                  <c:v>138.26263882490599</c:v>
                </c:pt>
                <c:pt idx="487">
                  <c:v>141.37019356719699</c:v>
                </c:pt>
                <c:pt idx="488">
                  <c:v>142.97141439214201</c:v>
                </c:pt>
                <c:pt idx="489">
                  <c:v>144.376907310973</c:v>
                </c:pt>
                <c:pt idx="490">
                  <c:v>146.71557650826099</c:v>
                </c:pt>
                <c:pt idx="491">
                  <c:v>147.69564639100199</c:v>
                </c:pt>
                <c:pt idx="492">
                  <c:v>148.617425448484</c:v>
                </c:pt>
                <c:pt idx="493">
                  <c:v>150.32620250608699</c:v>
                </c:pt>
                <c:pt idx="494">
                  <c:v>151.16292076831601</c:v>
                </c:pt>
                <c:pt idx="495">
                  <c:v>151.940900747905</c:v>
                </c:pt>
                <c:pt idx="496">
                  <c:v>153.32011787203999</c:v>
                </c:pt>
                <c:pt idx="497">
                  <c:v>153.90736678496799</c:v>
                </c:pt>
                <c:pt idx="498">
                  <c:v>154.46608165895</c:v>
                </c:pt>
                <c:pt idx="499">
                  <c:v>155.65188327190401</c:v>
                </c:pt>
                <c:pt idx="500">
                  <c:v>156.28438089614599</c:v>
                </c:pt>
                <c:pt idx="501">
                  <c:v>157.016917078023</c:v>
                </c:pt>
                <c:pt idx="502">
                  <c:v>158.244036205611</c:v>
                </c:pt>
                <c:pt idx="503">
                  <c:v>158.75840650092499</c:v>
                </c:pt>
                <c:pt idx="504">
                  <c:v>159.19170516845099</c:v>
                </c:pt>
                <c:pt idx="505">
                  <c:v>159.80639896146801</c:v>
                </c:pt>
                <c:pt idx="506">
                  <c:v>160.011822362587</c:v>
                </c:pt>
                <c:pt idx="507">
                  <c:v>160.172847779688</c:v>
                </c:pt>
                <c:pt idx="508">
                  <c:v>160.35343779498101</c:v>
                </c:pt>
                <c:pt idx="509">
                  <c:v>160.382826112733</c:v>
                </c:pt>
                <c:pt idx="510">
                  <c:v>160.37351746093799</c:v>
                </c:pt>
                <c:pt idx="511">
                  <c:v>160.344854935342</c:v>
                </c:pt>
                <c:pt idx="512">
                  <c:v>160.351165107432</c:v>
                </c:pt>
                <c:pt idx="513">
                  <c:v>160.38497305084201</c:v>
                </c:pt>
                <c:pt idx="514">
                  <c:v>160.57319724334701</c:v>
                </c:pt>
                <c:pt idx="515">
                  <c:v>160.74132261293701</c:v>
                </c:pt>
                <c:pt idx="516">
                  <c:v>160.96862557320301</c:v>
                </c:pt>
                <c:pt idx="517">
                  <c:v>161.57341396648701</c:v>
                </c:pt>
                <c:pt idx="518">
                  <c:v>161.95169280938001</c:v>
                </c:pt>
                <c:pt idx="519">
                  <c:v>162.387150895194</c:v>
                </c:pt>
                <c:pt idx="520">
                  <c:v>163.41550986806399</c:v>
                </c:pt>
                <c:pt idx="521">
                  <c:v>163.99470743985501</c:v>
                </c:pt>
                <c:pt idx="522">
                  <c:v>164.62416914412299</c:v>
                </c:pt>
                <c:pt idx="523">
                  <c:v>165.951544048165</c:v>
                </c:pt>
                <c:pt idx="524">
                  <c:v>166.62144184156901</c:v>
                </c:pt>
                <c:pt idx="525">
                  <c:v>167.34261066677999</c:v>
                </c:pt>
                <c:pt idx="526">
                  <c:v>168.69233957389901</c:v>
                </c:pt>
                <c:pt idx="527">
                  <c:v>169.452379544877</c:v>
                </c:pt>
                <c:pt idx="528">
                  <c:v>170.13090980940399</c:v>
                </c:pt>
                <c:pt idx="529">
                  <c:v>171.72436673252301</c:v>
                </c:pt>
                <c:pt idx="530">
                  <c:v>172.540015846496</c:v>
                </c:pt>
                <c:pt idx="531">
                  <c:v>173.49234241093899</c:v>
                </c:pt>
                <c:pt idx="532">
                  <c:v>175.61162840621699</c:v>
                </c:pt>
                <c:pt idx="533">
                  <c:v>176.77469981801801</c:v>
                </c:pt>
                <c:pt idx="534">
                  <c:v>177.98338399562601</c:v>
                </c:pt>
                <c:pt idx="535">
                  <c:v>180.46222747823199</c:v>
                </c:pt>
                <c:pt idx="536">
                  <c:v>181.735268289592</c:v>
                </c:pt>
                <c:pt idx="537">
                  <c:v>183.04994980470701</c:v>
                </c:pt>
                <c:pt idx="538">
                  <c:v>185.74774021228501</c:v>
                </c:pt>
                <c:pt idx="539">
                  <c:v>187.127213112097</c:v>
                </c:pt>
                <c:pt idx="540">
                  <c:v>188.54614256110099</c:v>
                </c:pt>
                <c:pt idx="541">
                  <c:v>191.441444406405</c:v>
                </c:pt>
                <c:pt idx="542">
                  <c:v>192.91909576178099</c:v>
                </c:pt>
                <c:pt idx="543">
                  <c:v>194.43274075714299</c:v>
                </c:pt>
                <c:pt idx="544">
                  <c:v>197.51528000553901</c:v>
                </c:pt>
                <c:pt idx="545">
                  <c:v>199.08152054195699</c:v>
                </c:pt>
                <c:pt idx="546">
                  <c:v>200.66678676527599</c:v>
                </c:pt>
                <c:pt idx="547">
                  <c:v>203.907354268544</c:v>
                </c:pt>
                <c:pt idx="548">
                  <c:v>205.50094669481999</c:v>
                </c:pt>
                <c:pt idx="549">
                  <c:v>206.88053426402101</c:v>
                </c:pt>
                <c:pt idx="550">
                  <c:v>209.52451037979</c:v>
                </c:pt>
                <c:pt idx="551">
                  <c:v>210.97712165806399</c:v>
                </c:pt>
                <c:pt idx="552">
                  <c:v>212.811563763104</c:v>
                </c:pt>
                <c:pt idx="553">
                  <c:v>216.4827956206</c:v>
                </c:pt>
                <c:pt idx="554">
                  <c:v>218.31084951597001</c:v>
                </c:pt>
                <c:pt idx="555">
                  <c:v>220.16860853594099</c:v>
                </c:pt>
                <c:pt idx="556">
                  <c:v>223.85625534579901</c:v>
                </c:pt>
                <c:pt idx="557">
                  <c:v>225.699532883964</c:v>
                </c:pt>
                <c:pt idx="558">
                  <c:v>227.55718015562701</c:v>
                </c:pt>
                <c:pt idx="559">
                  <c:v>231.259382133847</c:v>
                </c:pt>
                <c:pt idx="560">
                  <c:v>233.09604740150399</c:v>
                </c:pt>
                <c:pt idx="561">
                  <c:v>234.948820377098</c:v>
                </c:pt>
                <c:pt idx="562">
                  <c:v>238.621010402791</c:v>
                </c:pt>
                <c:pt idx="563">
                  <c:v>240.45722104238499</c:v>
                </c:pt>
                <c:pt idx="564">
                  <c:v>242.27507955744801</c:v>
                </c:pt>
                <c:pt idx="565">
                  <c:v>245.92464853216401</c:v>
                </c:pt>
                <c:pt idx="566">
                  <c:v>247.72072378630699</c:v>
                </c:pt>
                <c:pt idx="567">
                  <c:v>249.523345667109</c:v>
                </c:pt>
                <c:pt idx="568">
                  <c:v>253.080263609805</c:v>
                </c:pt>
                <c:pt idx="569">
                  <c:v>254.84070142765501</c:v>
                </c:pt>
                <c:pt idx="570">
                  <c:v>256.58527918752299</c:v>
                </c:pt>
                <c:pt idx="571">
                  <c:v>260.03408099222497</c:v>
                </c:pt>
                <c:pt idx="572">
                  <c:v>261.739970555269</c:v>
                </c:pt>
                <c:pt idx="573">
                  <c:v>263.35108836415401</c:v>
                </c:pt>
                <c:pt idx="574">
                  <c:v>266.14663526192101</c:v>
                </c:pt>
                <c:pt idx="575">
                  <c:v>267.42848886235703</c:v>
                </c:pt>
                <c:pt idx="576">
                  <c:v>268.55659709850897</c:v>
                </c:pt>
                <c:pt idx="577">
                  <c:v>270.70141526384202</c:v>
                </c:pt>
                <c:pt idx="578">
                  <c:v>271.69072633567703</c:v>
                </c:pt>
                <c:pt idx="579">
                  <c:v>272.62526355582798</c:v>
                </c:pt>
                <c:pt idx="580">
                  <c:v>274.30918480767502</c:v>
                </c:pt>
                <c:pt idx="581">
                  <c:v>275.08659912410502</c:v>
                </c:pt>
                <c:pt idx="582">
                  <c:v>275.85463223231898</c:v>
                </c:pt>
                <c:pt idx="583">
                  <c:v>277.33981580268301</c:v>
                </c:pt>
                <c:pt idx="584">
                  <c:v>278.072627058595</c:v>
                </c:pt>
                <c:pt idx="585">
                  <c:v>278.73708298960298</c:v>
                </c:pt>
                <c:pt idx="586">
                  <c:v>280.22731433285202</c:v>
                </c:pt>
                <c:pt idx="587">
                  <c:v>280.87714547943</c:v>
                </c:pt>
                <c:pt idx="588">
                  <c:v>281.502057805731</c:v>
                </c:pt>
                <c:pt idx="589">
                  <c:v>282.505780325827</c:v>
                </c:pt>
                <c:pt idx="590">
                  <c:v>282.88652678333801</c:v>
                </c:pt>
                <c:pt idx="591">
                  <c:v>283.21356167767601</c:v>
                </c:pt>
                <c:pt idx="592">
                  <c:v>283.63501038245403</c:v>
                </c:pt>
                <c:pt idx="593">
                  <c:v>283.73844140795802</c:v>
                </c:pt>
                <c:pt idx="594">
                  <c:v>283.77565149622399</c:v>
                </c:pt>
                <c:pt idx="595">
                  <c:v>283.654309026921</c:v>
                </c:pt>
                <c:pt idx="596">
                  <c:v>283.50790348722597</c:v>
                </c:pt>
                <c:pt idx="597">
                  <c:v>283.36556058562201</c:v>
                </c:pt>
                <c:pt idx="598">
                  <c:v>282.651698829618</c:v>
                </c:pt>
                <c:pt idx="599">
                  <c:v>282.14110892610199</c:v>
                </c:pt>
                <c:pt idx="600">
                  <c:v>281.64835753844199</c:v>
                </c:pt>
                <c:pt idx="601">
                  <c:v>280.44927732027401</c:v>
                </c:pt>
                <c:pt idx="602">
                  <c:v>279.74957000285798</c:v>
                </c:pt>
                <c:pt idx="603">
                  <c:v>278.985166785118</c:v>
                </c:pt>
                <c:pt idx="604">
                  <c:v>277.27661526739598</c:v>
                </c:pt>
                <c:pt idx="605">
                  <c:v>276.34305448651401</c:v>
                </c:pt>
                <c:pt idx="606">
                  <c:v>275.33283014610299</c:v>
                </c:pt>
                <c:pt idx="607">
                  <c:v>273.184852712576</c:v>
                </c:pt>
                <c:pt idx="608">
                  <c:v>272.04823313239399</c:v>
                </c:pt>
                <c:pt idx="609">
                  <c:v>270.81947163232002</c:v>
                </c:pt>
                <c:pt idx="610">
                  <c:v>268.25350678085601</c:v>
                </c:pt>
                <c:pt idx="611">
                  <c:v>266.91030931326401</c:v>
                </c:pt>
                <c:pt idx="612">
                  <c:v>265.48991925264897</c:v>
                </c:pt>
                <c:pt idx="613">
                  <c:v>262.53928939631402</c:v>
                </c:pt>
                <c:pt idx="614">
                  <c:v>261.01782122755401</c:v>
                </c:pt>
                <c:pt idx="615">
                  <c:v>259.422926715291</c:v>
                </c:pt>
                <c:pt idx="616">
                  <c:v>256.13413656295597</c:v>
                </c:pt>
                <c:pt idx="617">
                  <c:v>254.43836844811599</c:v>
                </c:pt>
                <c:pt idx="618">
                  <c:v>252.67406075176299</c:v>
                </c:pt>
                <c:pt idx="619">
                  <c:v>249.05987401080901</c:v>
                </c:pt>
                <c:pt idx="620">
                  <c:v>247.210683172149</c:v>
                </c:pt>
                <c:pt idx="621">
                  <c:v>245.28891545602201</c:v>
                </c:pt>
                <c:pt idx="622">
                  <c:v>241.35386757399701</c:v>
                </c:pt>
                <c:pt idx="623">
                  <c:v>239.33679631934299</c:v>
                </c:pt>
                <c:pt idx="624">
                  <c:v>237.24482544086399</c:v>
                </c:pt>
                <c:pt idx="625">
                  <c:v>232.95571854980801</c:v>
                </c:pt>
                <c:pt idx="626">
                  <c:v>230.764339234868</c:v>
                </c:pt>
                <c:pt idx="627">
                  <c:v>228.49288200920299</c:v>
                </c:pt>
                <c:pt idx="628">
                  <c:v>223.853251713574</c:v>
                </c:pt>
                <c:pt idx="629">
                  <c:v>221.48001334032301</c:v>
                </c:pt>
                <c:pt idx="630">
                  <c:v>219.03858545815399</c:v>
                </c:pt>
                <c:pt idx="631">
                  <c:v>214.043148721286</c:v>
                </c:pt>
                <c:pt idx="632">
                  <c:v>211.49072854050399</c:v>
                </c:pt>
                <c:pt idx="633">
                  <c:v>208.87738194924299</c:v>
                </c:pt>
                <c:pt idx="634">
                  <c:v>203.55905032569001</c:v>
                </c:pt>
                <c:pt idx="635">
                  <c:v>200.85681978789</c:v>
                </c:pt>
                <c:pt idx="636">
                  <c:v>198.08778770677401</c:v>
                </c:pt>
                <c:pt idx="637">
                  <c:v>192.48131001332499</c:v>
                </c:pt>
                <c:pt idx="638">
                  <c:v>189.642155430862</c:v>
                </c:pt>
                <c:pt idx="639">
                  <c:v>186.74625530384901</c:v>
                </c:pt>
                <c:pt idx="640">
                  <c:v>180.89812900414401</c:v>
                </c:pt>
                <c:pt idx="641">
                  <c:v>177.94386219619801</c:v>
                </c:pt>
                <c:pt idx="642">
                  <c:v>174.944435991842</c:v>
                </c:pt>
                <c:pt idx="643">
                  <c:v>168.918510999023</c:v>
                </c:pt>
                <c:pt idx="644">
                  <c:v>165.89496939767699</c:v>
                </c:pt>
                <c:pt idx="645">
                  <c:v>162.819856371452</c:v>
                </c:pt>
                <c:pt idx="646">
                  <c:v>156.67483110676901</c:v>
                </c:pt>
                <c:pt idx="647">
                  <c:v>153.58854905398201</c:v>
                </c:pt>
                <c:pt idx="648">
                  <c:v>150.47517420057201</c:v>
                </c:pt>
                <c:pt idx="649">
                  <c:v>144.23062235928001</c:v>
                </c:pt>
                <c:pt idx="650">
                  <c:v>141.105006050984</c:v>
                </c:pt>
                <c:pt idx="651">
                  <c:v>137.94478447322999</c:v>
                </c:pt>
                <c:pt idx="652">
                  <c:v>131.62165792546</c:v>
                </c:pt>
                <c:pt idx="653">
                  <c:v>128.461247818537</c:v>
                </c:pt>
                <c:pt idx="654">
                  <c:v>125.262587792658</c:v>
                </c:pt>
                <c:pt idx="655">
                  <c:v>118.87776925137</c:v>
                </c:pt>
                <c:pt idx="656">
                  <c:v>115.693571737558</c:v>
                </c:pt>
                <c:pt idx="657">
                  <c:v>112.472419137184</c:v>
                </c:pt>
                <c:pt idx="658">
                  <c:v>106.058241812703</c:v>
                </c:pt>
                <c:pt idx="659">
                  <c:v>102.870925577329</c:v>
                </c:pt>
                <c:pt idx="660">
                  <c:v>99.700214150254894</c:v>
                </c:pt>
                <c:pt idx="661">
                  <c:v>93.343193024993695</c:v>
                </c:pt>
                <c:pt idx="662">
                  <c:v>90.228864657762301</c:v>
                </c:pt>
                <c:pt idx="663">
                  <c:v>87.105488054050397</c:v>
                </c:pt>
                <c:pt idx="664">
                  <c:v>80.962207877349996</c:v>
                </c:pt>
                <c:pt idx="665">
                  <c:v>77.934894690556007</c:v>
                </c:pt>
                <c:pt idx="666">
                  <c:v>74.924621816627706</c:v>
                </c:pt>
                <c:pt idx="667">
                  <c:v>69.021951726996804</c:v>
                </c:pt>
                <c:pt idx="668">
                  <c:v>66.130095027784193</c:v>
                </c:pt>
                <c:pt idx="669">
                  <c:v>63.279058788018503</c:v>
                </c:pt>
                <c:pt idx="670">
                  <c:v>57.710564761161301</c:v>
                </c:pt>
                <c:pt idx="671">
                  <c:v>54.9968176778805</c:v>
                </c:pt>
                <c:pt idx="672">
                  <c:v>52.332526255530603</c:v>
                </c:pt>
                <c:pt idx="673">
                  <c:v>47.176148364978701</c:v>
                </c:pt>
                <c:pt idx="674">
                  <c:v>44.698274787721203</c:v>
                </c:pt>
                <c:pt idx="675">
                  <c:v>42.292243303653699</c:v>
                </c:pt>
                <c:pt idx="676">
                  <c:v>37.651151027425399</c:v>
                </c:pt>
                <c:pt idx="677">
                  <c:v>35.407023597753799</c:v>
                </c:pt>
                <c:pt idx="678">
                  <c:v>33.208684008092398</c:v>
                </c:pt>
                <c:pt idx="679">
                  <c:v>29.010012211844899</c:v>
                </c:pt>
                <c:pt idx="680">
                  <c:v>26.980147109860699</c:v>
                </c:pt>
                <c:pt idx="681">
                  <c:v>24.989564157160299</c:v>
                </c:pt>
                <c:pt idx="682">
                  <c:v>21.202819363758199</c:v>
                </c:pt>
                <c:pt idx="683">
                  <c:v>19.3936715825619</c:v>
                </c:pt>
                <c:pt idx="684">
                  <c:v>17.618138995480699</c:v>
                </c:pt>
                <c:pt idx="685">
                  <c:v>14.2537434485715</c:v>
                </c:pt>
                <c:pt idx="686">
                  <c:v>12.6494643359121</c:v>
                </c:pt>
                <c:pt idx="687">
                  <c:v>11.094488989001601</c:v>
                </c:pt>
                <c:pt idx="688">
                  <c:v>8.1932741945120995</c:v>
                </c:pt>
                <c:pt idx="689">
                  <c:v>6.8399481329444001</c:v>
                </c:pt>
                <c:pt idx="690">
                  <c:v>5.4918016554913001</c:v>
                </c:pt>
                <c:pt idx="691">
                  <c:v>2.9801518912174001</c:v>
                </c:pt>
                <c:pt idx="692">
                  <c:v>1.8148010071309999</c:v>
                </c:pt>
                <c:pt idx="693">
                  <c:v>0.66355098657599898</c:v>
                </c:pt>
                <c:pt idx="694">
                  <c:v>-1.4282748618698</c:v>
                </c:pt>
                <c:pt idx="695">
                  <c:v>-2.3651338154600001</c:v>
                </c:pt>
                <c:pt idx="696">
                  <c:v>-3.2848562935554999</c:v>
                </c:pt>
                <c:pt idx="697">
                  <c:v>-4.8579004206478</c:v>
                </c:pt>
                <c:pt idx="698">
                  <c:v>-5.5220306842342</c:v>
                </c:pt>
                <c:pt idx="699">
                  <c:v>-6.0747011875984001</c:v>
                </c:pt>
                <c:pt idx="700">
                  <c:v>-6.907716458216</c:v>
                </c:pt>
                <c:pt idx="701">
                  <c:v>-7.2167701407651004</c:v>
                </c:pt>
                <c:pt idx="702">
                  <c:v>-7.4106194023561001</c:v>
                </c:pt>
                <c:pt idx="703">
                  <c:v>-7.3779092970275997</c:v>
                </c:pt>
                <c:pt idx="704">
                  <c:v>-7.1416371128670004</c:v>
                </c:pt>
                <c:pt idx="705">
                  <c:v>-6.6826793995414997</c:v>
                </c:pt>
                <c:pt idx="706">
                  <c:v>-5.3537932387574996</c:v>
                </c:pt>
                <c:pt idx="707">
                  <c:v>-4.5634474416271003</c:v>
                </c:pt>
                <c:pt idx="708">
                  <c:v>-3.6211906812888999</c:v>
                </c:pt>
                <c:pt idx="709">
                  <c:v>-1.7263394182484</c:v>
                </c:pt>
                <c:pt idx="710" formatCode="0.00E+00">
                  <c:v>2.7052490800372201E-5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24-4E60-BC41-00B58DE8B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8051536"/>
        <c:axId val="1038078896"/>
      </c:lineChart>
      <c:catAx>
        <c:axId val="10380515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078896"/>
        <c:crosses val="autoZero"/>
        <c:auto val="1"/>
        <c:lblAlgn val="ctr"/>
        <c:lblOffset val="100"/>
        <c:noMultiLvlLbl val="0"/>
      </c:catAx>
      <c:valAx>
        <c:axId val="103807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05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12</xdr:row>
      <xdr:rowOff>90487</xdr:rowOff>
    </xdr:from>
    <xdr:to>
      <xdr:col>18</xdr:col>
      <xdr:colOff>228600</xdr:colOff>
      <xdr:row>27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9B9176-CDB5-E50C-ADCE-0FF09DEAB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D5C1-529D-4CD3-A79B-75F578EDF320}">
  <dimension ref="A1:E712"/>
  <sheetViews>
    <sheetView tabSelected="1" workbookViewId="0">
      <selection activeCell="C1" sqref="C1:E104857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>
        <v>0</v>
      </c>
      <c r="B2">
        <v>1.03452329449875E-4</v>
      </c>
      <c r="C2">
        <v>3.2842550016622201</v>
      </c>
      <c r="D2" s="1">
        <v>6.7295781001064404E-6</v>
      </c>
      <c r="E2" s="1">
        <v>2.7052490800372201E-5</v>
      </c>
    </row>
    <row r="3" spans="1:5" x14ac:dyDescent="0.3">
      <c r="A3">
        <v>10.121612471972499</v>
      </c>
      <c r="B3" s="1">
        <v>3.1322109480178201E-5</v>
      </c>
      <c r="C3">
        <v>3.2838784947587301</v>
      </c>
      <c r="D3">
        <v>-10.110935833364</v>
      </c>
      <c r="E3">
        <v>1.4470582514651</v>
      </c>
    </row>
    <row r="4" spans="1:5" x14ac:dyDescent="0.3">
      <c r="A4">
        <v>15.2352466375487</v>
      </c>
      <c r="B4" s="1">
        <v>8.8237788475153294E-5</v>
      </c>
      <c r="C4">
        <v>3.28440988416859</v>
      </c>
      <c r="D4">
        <v>-15.162696847009199</v>
      </c>
      <c r="E4">
        <v>2.1779695930665</v>
      </c>
    </row>
    <row r="5" spans="1:5" x14ac:dyDescent="0.3">
      <c r="A5">
        <v>20.822230748263198</v>
      </c>
      <c r="B5" s="1">
        <v>4.1009854364520503E-5</v>
      </c>
      <c r="C5">
        <v>3.2849000038146698</v>
      </c>
      <c r="D5">
        <v>-20.699644685059301</v>
      </c>
      <c r="E5">
        <v>2.9653325543524001</v>
      </c>
    </row>
    <row r="6" spans="1:5" x14ac:dyDescent="0.3">
      <c r="A6">
        <v>32.023111277927804</v>
      </c>
      <c r="B6" s="1">
        <v>8.2614877080119401E-6</v>
      </c>
      <c r="C6">
        <v>3.28486127707595</v>
      </c>
      <c r="D6">
        <v>-31.729982658628298</v>
      </c>
      <c r="E6">
        <v>4.5626796393106996</v>
      </c>
    </row>
    <row r="7" spans="1:5" x14ac:dyDescent="0.3">
      <c r="A7">
        <v>37.613218020607697</v>
      </c>
      <c r="B7" s="1">
        <v>4.1227194767113899E-5</v>
      </c>
      <c r="C7">
        <v>3.2866956066021</v>
      </c>
      <c r="D7">
        <v>-37.259484506036202</v>
      </c>
      <c r="E7">
        <v>5.3644991027239</v>
      </c>
    </row>
    <row r="8" spans="1:5" x14ac:dyDescent="0.3">
      <c r="A8">
        <v>43.635992340015903</v>
      </c>
      <c r="B8" s="1">
        <v>1.7937362830919401E-5</v>
      </c>
      <c r="C8">
        <v>3.28717682928511</v>
      </c>
      <c r="D8">
        <v>-43.189083183903101</v>
      </c>
      <c r="E8">
        <v>6.2209713930925998</v>
      </c>
    </row>
    <row r="9" spans="1:5" x14ac:dyDescent="0.3">
      <c r="A9">
        <v>55.705491238988898</v>
      </c>
      <c r="B9" s="1">
        <v>9.1002938138571103E-6</v>
      </c>
      <c r="C9">
        <v>3.2883280303306299</v>
      </c>
      <c r="D9">
        <v>-55.053486613559599</v>
      </c>
      <c r="E9">
        <v>7.9854587156929</v>
      </c>
    </row>
    <row r="10" spans="1:5" x14ac:dyDescent="0.3">
      <c r="A10">
        <v>61.722413698077098</v>
      </c>
      <c r="B10" s="1">
        <v>3.3527905058178101E-5</v>
      </c>
      <c r="C10">
        <v>3.2873084857100001</v>
      </c>
      <c r="D10">
        <v>-61.023182117365899</v>
      </c>
      <c r="E10">
        <v>8.8576928114793692</v>
      </c>
    </row>
    <row r="11" spans="1:5" x14ac:dyDescent="0.3">
      <c r="A11">
        <v>68.109696237940199</v>
      </c>
      <c r="B11" s="1">
        <v>2.2967093136518401E-5</v>
      </c>
      <c r="C11">
        <v>3.2862531577451999</v>
      </c>
      <c r="D11">
        <v>-67.315300548369095</v>
      </c>
      <c r="E11">
        <v>9.80667837246129</v>
      </c>
    </row>
    <row r="12" spans="1:5" x14ac:dyDescent="0.3">
      <c r="A12">
        <v>80.913563307487905</v>
      </c>
      <c r="B12" s="1">
        <v>1.0253741369888201E-5</v>
      </c>
      <c r="C12">
        <v>3.2865932890667402</v>
      </c>
      <c r="D12">
        <v>-79.9632226655891</v>
      </c>
      <c r="E12">
        <v>11.617797026801901</v>
      </c>
    </row>
    <row r="13" spans="1:5" x14ac:dyDescent="0.3">
      <c r="A13">
        <v>87.299332081953096</v>
      </c>
      <c r="B13" s="1">
        <v>1.9986837082025201E-5</v>
      </c>
      <c r="C13">
        <v>3.2854241123037999</v>
      </c>
      <c r="D13">
        <v>-86.232224554847505</v>
      </c>
      <c r="E13">
        <v>12.5275183366584</v>
      </c>
    </row>
    <row r="14" spans="1:5" x14ac:dyDescent="0.3">
      <c r="A14">
        <v>93.9430872969577</v>
      </c>
      <c r="B14" s="1">
        <v>1.0066085660486999E-5</v>
      </c>
      <c r="C14">
        <v>3.2865981113246598</v>
      </c>
      <c r="D14">
        <v>-92.817657480384995</v>
      </c>
      <c r="E14">
        <v>13.5004962432184</v>
      </c>
    </row>
    <row r="15" spans="1:5" x14ac:dyDescent="0.3">
      <c r="A15">
        <v>107.253811354145</v>
      </c>
      <c r="B15" s="1">
        <v>-1.03420453285561E-5</v>
      </c>
      <c r="C15">
        <v>3.28658784421008</v>
      </c>
      <c r="D15">
        <v>-105.938235393746</v>
      </c>
      <c r="E15">
        <v>15.4004987678404</v>
      </c>
    </row>
    <row r="16" spans="1:5" x14ac:dyDescent="0.3">
      <c r="A16">
        <v>113.898255038318</v>
      </c>
      <c r="B16" s="1">
        <v>9.0364782063738403E-6</v>
      </c>
      <c r="C16">
        <v>3.2862565560991999</v>
      </c>
      <c r="D16">
        <v>-112.472168562666</v>
      </c>
      <c r="E16">
        <v>16.365091468535201</v>
      </c>
    </row>
    <row r="17" spans="1:5" x14ac:dyDescent="0.3">
      <c r="A17">
        <v>120.65013172101</v>
      </c>
      <c r="B17" s="1">
        <v>-1.4688364410798301E-6</v>
      </c>
      <c r="C17">
        <v>3.28661525321934</v>
      </c>
      <c r="D17">
        <v>-119.169420031976</v>
      </c>
      <c r="E17">
        <v>17.337004855897298</v>
      </c>
    </row>
    <row r="18" spans="1:5" x14ac:dyDescent="0.3">
      <c r="A18">
        <v>134.174191663936</v>
      </c>
      <c r="B18" s="1">
        <v>-2.2956124022521601E-5</v>
      </c>
      <c r="C18">
        <v>3.2868484158793101</v>
      </c>
      <c r="D18">
        <v>-132.49854873464901</v>
      </c>
      <c r="E18">
        <v>19.2812712028257</v>
      </c>
    </row>
    <row r="19" spans="1:5" x14ac:dyDescent="0.3">
      <c r="A19">
        <v>140.923821533509</v>
      </c>
      <c r="B19" s="1">
        <v>-9.0931583155028302E-6</v>
      </c>
      <c r="C19">
        <v>3.28814339550574</v>
      </c>
      <c r="D19">
        <v>-139.16867702636</v>
      </c>
      <c r="E19">
        <v>20.253735303495301</v>
      </c>
    </row>
    <row r="20" spans="1:5" x14ac:dyDescent="0.3">
      <c r="A20">
        <v>147.62422515726701</v>
      </c>
      <c r="B20" s="1">
        <v>-7.9472591247154393E-6</v>
      </c>
      <c r="C20">
        <v>3.28880905225992</v>
      </c>
      <c r="D20">
        <v>-145.757889493151</v>
      </c>
      <c r="E20">
        <v>21.234328229188499</v>
      </c>
    </row>
    <row r="21" spans="1:5" x14ac:dyDescent="0.3">
      <c r="A21">
        <v>161.04822648193499</v>
      </c>
      <c r="B21" s="1">
        <v>1.5256992250603601E-6</v>
      </c>
      <c r="C21">
        <v>3.28926939361215</v>
      </c>
      <c r="D21">
        <v>-158.99625584827001</v>
      </c>
      <c r="E21">
        <v>23.215804135443399</v>
      </c>
    </row>
    <row r="22" spans="1:5" x14ac:dyDescent="0.3">
      <c r="A22">
        <v>167.74976417295699</v>
      </c>
      <c r="B22" s="1">
        <v>9.1166460870496006E-6</v>
      </c>
      <c r="C22">
        <v>3.28845582664318</v>
      </c>
      <c r="D22">
        <v>-165.634238570566</v>
      </c>
      <c r="E22">
        <v>24.194936937698099</v>
      </c>
    </row>
    <row r="23" spans="1:5" x14ac:dyDescent="0.3">
      <c r="A23">
        <v>174.24425947049801</v>
      </c>
      <c r="B23" s="1">
        <v>6.4778097744666501E-6</v>
      </c>
      <c r="C23">
        <v>3.28703483234364</v>
      </c>
      <c r="D23">
        <v>-172.03614842916599</v>
      </c>
      <c r="E23">
        <v>25.143091157697199</v>
      </c>
    </row>
    <row r="24" spans="1:5" x14ac:dyDescent="0.3">
      <c r="A24">
        <v>187.25740011203999</v>
      </c>
      <c r="B24" s="1">
        <v>6.8198202998563498E-6</v>
      </c>
      <c r="C24">
        <v>3.2873765221397302</v>
      </c>
      <c r="D24">
        <v>-184.88717751363501</v>
      </c>
      <c r="E24">
        <v>27.022655330787</v>
      </c>
    </row>
    <row r="25" spans="1:5" x14ac:dyDescent="0.3">
      <c r="A25">
        <v>193.750257831037</v>
      </c>
      <c r="B25" s="1">
        <v>5.01547305537067E-6</v>
      </c>
      <c r="C25">
        <v>3.2868540015829701</v>
      </c>
      <c r="D25">
        <v>-191.30960079251199</v>
      </c>
      <c r="E25">
        <v>27.948948663370398</v>
      </c>
    </row>
    <row r="26" spans="1:5" x14ac:dyDescent="0.3">
      <c r="A26">
        <v>199.91561628878799</v>
      </c>
      <c r="B26" s="1">
        <v>9.5766934107840395E-8</v>
      </c>
      <c r="C26">
        <v>3.2868200327127299</v>
      </c>
      <c r="D26">
        <v>-197.38220922948199</v>
      </c>
      <c r="E26">
        <v>28.856348698557799</v>
      </c>
    </row>
    <row r="27" spans="1:5" x14ac:dyDescent="0.3">
      <c r="A27">
        <v>212.26228095190601</v>
      </c>
      <c r="B27" s="1">
        <v>-3.27126635683845E-5</v>
      </c>
      <c r="C27">
        <v>3.2878152588138798</v>
      </c>
      <c r="D27">
        <v>-209.574885844855</v>
      </c>
      <c r="E27">
        <v>30.634699083955802</v>
      </c>
    </row>
    <row r="28" spans="1:5" x14ac:dyDescent="0.3">
      <c r="A28">
        <v>218.42523130033601</v>
      </c>
      <c r="B28" s="1">
        <v>-5.4400673253077902E-5</v>
      </c>
      <c r="C28">
        <v>3.2866865845953401</v>
      </c>
      <c r="D28">
        <v>-215.651171653879</v>
      </c>
      <c r="E28">
        <v>31.522106769128399</v>
      </c>
    </row>
    <row r="29" spans="1:5" x14ac:dyDescent="0.3">
      <c r="A29">
        <v>224.167315464788</v>
      </c>
      <c r="B29" s="1">
        <v>-6.9508833533903499E-6</v>
      </c>
      <c r="C29">
        <v>3.2865875668752502</v>
      </c>
      <c r="D29">
        <v>-221.327606720641</v>
      </c>
      <c r="E29">
        <v>32.369812265439002</v>
      </c>
    </row>
    <row r="30" spans="1:5" x14ac:dyDescent="0.3">
      <c r="A30">
        <v>235.667665900532</v>
      </c>
      <c r="B30" s="1">
        <v>-4.1541237904921099E-6</v>
      </c>
      <c r="C30">
        <v>3.2863533984388398</v>
      </c>
      <c r="D30">
        <v>-232.69416539716701</v>
      </c>
      <c r="E30">
        <v>34.016158685156697</v>
      </c>
    </row>
    <row r="31" spans="1:5" x14ac:dyDescent="0.3">
      <c r="A31">
        <v>241.40817820909899</v>
      </c>
      <c r="B31" s="1">
        <v>-9.6745806588911896E-5</v>
      </c>
      <c r="C31">
        <v>3.28557002800021</v>
      </c>
      <c r="D31">
        <v>-238.35015345554399</v>
      </c>
      <c r="E31">
        <v>34.836453094896903</v>
      </c>
    </row>
    <row r="32" spans="1:5" x14ac:dyDescent="0.3">
      <c r="A32">
        <v>246.68468195033</v>
      </c>
      <c r="B32">
        <v>-5.2574397397731E-4</v>
      </c>
      <c r="C32">
        <v>3.2838185947472098</v>
      </c>
      <c r="D32">
        <v>-243.56002661684201</v>
      </c>
      <c r="E32">
        <v>35.590673033067901</v>
      </c>
    </row>
    <row r="33" spans="1:5" x14ac:dyDescent="0.3">
      <c r="A33">
        <v>257.20546817415698</v>
      </c>
      <c r="B33">
        <v>-1.2710152815987401E-3</v>
      </c>
      <c r="C33">
        <v>3.2792763246323999</v>
      </c>
      <c r="D33">
        <v>-253.9568425368</v>
      </c>
      <c r="E33">
        <v>37.100416894728802</v>
      </c>
    </row>
    <row r="34" spans="1:5" x14ac:dyDescent="0.3">
      <c r="A34">
        <v>262.45374466259898</v>
      </c>
      <c r="B34">
        <v>-1.39043007333338E-3</v>
      </c>
      <c r="C34">
        <v>3.2725266493316401</v>
      </c>
      <c r="D34">
        <v>-259.19872643432302</v>
      </c>
      <c r="E34">
        <v>37.8114198574197</v>
      </c>
    </row>
    <row r="35" spans="1:5" x14ac:dyDescent="0.3">
      <c r="A35">
        <v>267.22502753193601</v>
      </c>
      <c r="B35">
        <v>-7.88011140948575E-4</v>
      </c>
      <c r="C35">
        <v>3.2640635207692301</v>
      </c>
      <c r="D35">
        <v>-263.93000518720902</v>
      </c>
      <c r="E35">
        <v>38.380805862550098</v>
      </c>
    </row>
    <row r="36" spans="1:5" x14ac:dyDescent="0.3">
      <c r="A36">
        <v>276.61085639828002</v>
      </c>
      <c r="B36" s="1">
        <v>3.4324786273171401E-5</v>
      </c>
      <c r="C36">
        <v>3.2591908930398601</v>
      </c>
      <c r="D36">
        <v>-273.44051760920303</v>
      </c>
      <c r="E36">
        <v>39.525557026873201</v>
      </c>
    </row>
    <row r="37" spans="1:5" x14ac:dyDescent="0.3">
      <c r="A37">
        <v>281.32949202185398</v>
      </c>
      <c r="B37" s="1">
        <v>6.7037898468993597E-5</v>
      </c>
      <c r="C37">
        <v>3.2579718846410199</v>
      </c>
      <c r="D37">
        <v>-278.21829991879298</v>
      </c>
      <c r="E37">
        <v>40.086684023277002</v>
      </c>
    </row>
    <row r="38" spans="1:5" x14ac:dyDescent="0.3">
      <c r="A38">
        <v>285.602730049613</v>
      </c>
      <c r="B38" s="1">
        <v>1.060820604214E-5</v>
      </c>
      <c r="C38">
        <v>3.2575249079923601</v>
      </c>
      <c r="D38">
        <v>-282.52292695099402</v>
      </c>
      <c r="E38">
        <v>40.567019213793898</v>
      </c>
    </row>
    <row r="39" spans="1:5" x14ac:dyDescent="0.3">
      <c r="A39">
        <v>294.006484122644</v>
      </c>
      <c r="B39" s="1">
        <v>1.03139969523509E-6</v>
      </c>
      <c r="C39">
        <v>3.2590365638682202</v>
      </c>
      <c r="D39">
        <v>-291.05038450069702</v>
      </c>
      <c r="E39">
        <v>41.551381921074999</v>
      </c>
    </row>
    <row r="40" spans="1:5" x14ac:dyDescent="0.3">
      <c r="A40">
        <v>298.27724478807897</v>
      </c>
      <c r="B40" s="1">
        <v>4.0182635234331896E-6</v>
      </c>
      <c r="C40">
        <v>3.2602184308242399</v>
      </c>
      <c r="D40">
        <v>-295.33438508673999</v>
      </c>
      <c r="E40">
        <v>42.0751953131006</v>
      </c>
    </row>
    <row r="41" spans="1:5" x14ac:dyDescent="0.3">
      <c r="A41">
        <v>302.14940243122197</v>
      </c>
      <c r="B41" s="1">
        <v>-1.4903260438716399E-5</v>
      </c>
      <c r="C41">
        <v>3.2615603880566799</v>
      </c>
      <c r="D41">
        <v>-299.24852335583398</v>
      </c>
      <c r="E41">
        <v>42.567974407523401</v>
      </c>
    </row>
    <row r="42" spans="1:5" x14ac:dyDescent="0.3">
      <c r="A42">
        <v>309.77892959501003</v>
      </c>
      <c r="B42" s="1">
        <v>5.5730955863939199E-5</v>
      </c>
      <c r="C42">
        <v>3.2610410991976302</v>
      </c>
      <c r="D42">
        <v>-307.07637260281001</v>
      </c>
      <c r="E42">
        <v>43.493430576448198</v>
      </c>
    </row>
    <row r="43" spans="1:5" x14ac:dyDescent="0.3">
      <c r="A43">
        <v>313.64268867667403</v>
      </c>
      <c r="B43">
        <v>2.83842486005161E-4</v>
      </c>
      <c r="C43">
        <v>3.25978285031902</v>
      </c>
      <c r="D43">
        <v>-310.96272882189197</v>
      </c>
      <c r="E43">
        <v>43.951747380485003</v>
      </c>
    </row>
    <row r="44" spans="1:5" x14ac:dyDescent="0.3">
      <c r="A44">
        <v>317.13838517712401</v>
      </c>
      <c r="B44" s="1">
        <v>-5.6047655186719298E-5</v>
      </c>
      <c r="C44">
        <v>3.2612269845103201</v>
      </c>
      <c r="D44">
        <v>-314.48387120595697</v>
      </c>
      <c r="E44">
        <v>44.373512820980501</v>
      </c>
    </row>
    <row r="45" spans="1:5" x14ac:dyDescent="0.3">
      <c r="A45">
        <v>324.004716232904</v>
      </c>
      <c r="B45">
        <v>8.2519517434480696E-4</v>
      </c>
      <c r="C45">
        <v>3.2636618929436199</v>
      </c>
      <c r="D45">
        <v>-321.49321452923903</v>
      </c>
      <c r="E45">
        <v>45.209389543758199</v>
      </c>
    </row>
    <row r="46" spans="1:5" x14ac:dyDescent="0.3">
      <c r="A46">
        <v>327.49499970942998</v>
      </c>
      <c r="B46">
        <v>2.51857998819628E-3</v>
      </c>
      <c r="C46">
        <v>3.2767214168997598</v>
      </c>
      <c r="D46">
        <v>-325.016287770318</v>
      </c>
      <c r="E46">
        <v>45.649958498490797</v>
      </c>
    </row>
    <row r="47" spans="1:5" x14ac:dyDescent="0.3">
      <c r="A47">
        <v>330.66042845135797</v>
      </c>
      <c r="B47">
        <v>5.6812955728130898E-3</v>
      </c>
      <c r="C47">
        <v>3.2967490121588998</v>
      </c>
      <c r="D47">
        <v>-328.20468669115297</v>
      </c>
      <c r="E47">
        <v>46.066976787642297</v>
      </c>
    </row>
    <row r="48" spans="1:5" x14ac:dyDescent="0.3">
      <c r="A48">
        <v>336.95950955600802</v>
      </c>
      <c r="B48">
        <v>9.7572544437214501E-3</v>
      </c>
      <c r="C48">
        <v>3.3162839392999901</v>
      </c>
      <c r="D48">
        <v>-334.57081397473502</v>
      </c>
      <c r="E48">
        <v>47.104479109514898</v>
      </c>
    </row>
    <row r="49" spans="1:5" x14ac:dyDescent="0.3">
      <c r="A49">
        <v>340.15427664573798</v>
      </c>
      <c r="B49">
        <v>1.0437442476671799E-2</v>
      </c>
      <c r="C49">
        <v>3.3579044085322902</v>
      </c>
      <c r="D49">
        <v>-337.72889357104498</v>
      </c>
      <c r="E49">
        <v>47.7488692135625</v>
      </c>
    </row>
    <row r="50" spans="1:5" x14ac:dyDescent="0.3">
      <c r="A50">
        <v>343.06856535801398</v>
      </c>
      <c r="B50">
        <v>1.1958055051862501E-2</v>
      </c>
      <c r="C50">
        <v>3.40405959412639</v>
      </c>
      <c r="D50">
        <v>-340.61807546828499</v>
      </c>
      <c r="E50">
        <v>48.403522212412597</v>
      </c>
    </row>
    <row r="51" spans="1:5" x14ac:dyDescent="0.3">
      <c r="A51">
        <v>348.89481031766701</v>
      </c>
      <c r="B51">
        <v>1.3580938047759601E-2</v>
      </c>
      <c r="C51">
        <v>3.43733290236572</v>
      </c>
      <c r="D51">
        <v>-346.29590796874498</v>
      </c>
      <c r="E51">
        <v>50.042521166609198</v>
      </c>
    </row>
    <row r="52" spans="1:5" x14ac:dyDescent="0.3">
      <c r="A52">
        <v>351.86106866455299</v>
      </c>
      <c r="B52">
        <v>1.3543064339645101E-2</v>
      </c>
      <c r="C52">
        <v>3.4891997889763502</v>
      </c>
      <c r="D52">
        <v>-349.147077988619</v>
      </c>
      <c r="E52">
        <v>51.020608186049003</v>
      </c>
    </row>
    <row r="53" spans="1:5" x14ac:dyDescent="0.3">
      <c r="A53">
        <v>354.58595321311799</v>
      </c>
      <c r="B53">
        <v>1.48311975508825E-2</v>
      </c>
      <c r="C53">
        <v>3.5416851582317501</v>
      </c>
      <c r="D53">
        <v>-351.69835488010398</v>
      </c>
      <c r="E53">
        <v>52.005014856389401</v>
      </c>
    </row>
    <row r="54" spans="1:5" x14ac:dyDescent="0.3">
      <c r="A54">
        <v>360.06690361566598</v>
      </c>
      <c r="B54">
        <v>1.63566534317546E-2</v>
      </c>
      <c r="C54">
        <v>3.5743044133825399</v>
      </c>
      <c r="D54">
        <v>-356.80931084245498</v>
      </c>
      <c r="E54">
        <v>54.269916889390203</v>
      </c>
    </row>
    <row r="55" spans="1:5" x14ac:dyDescent="0.3">
      <c r="A55">
        <v>362.88563790224202</v>
      </c>
      <c r="B55">
        <v>1.7247504992348301E-2</v>
      </c>
      <c r="C55">
        <v>3.6252139769643299</v>
      </c>
      <c r="D55">
        <v>-359.343138850419</v>
      </c>
      <c r="E55">
        <v>55.560224635350302</v>
      </c>
    </row>
    <row r="56" spans="1:5" x14ac:dyDescent="0.3">
      <c r="A56">
        <v>365.50905636188003</v>
      </c>
      <c r="B56">
        <v>1.7771001290880401E-2</v>
      </c>
      <c r="C56">
        <v>3.67048562306895</v>
      </c>
      <c r="D56">
        <v>-361.665296682404</v>
      </c>
      <c r="E56">
        <v>56.802864177183601</v>
      </c>
    </row>
    <row r="57" spans="1:5" x14ac:dyDescent="0.3">
      <c r="A57">
        <v>370.757242142954</v>
      </c>
      <c r="B57">
        <v>2.0852682502374702E-2</v>
      </c>
      <c r="C57">
        <v>3.7080992606301999</v>
      </c>
      <c r="D57">
        <v>-366.27763629340001</v>
      </c>
      <c r="E57">
        <v>59.662379879086203</v>
      </c>
    </row>
    <row r="58" spans="1:5" x14ac:dyDescent="0.3">
      <c r="A58">
        <v>373.33808261681997</v>
      </c>
      <c r="B58">
        <v>2.2502134623534401E-2</v>
      </c>
      <c r="C58">
        <v>3.78047983449957</v>
      </c>
      <c r="D58">
        <v>-368.54690809907697</v>
      </c>
      <c r="E58">
        <v>61.1297314556343</v>
      </c>
    </row>
    <row r="59" spans="1:5" x14ac:dyDescent="0.3">
      <c r="A59">
        <v>375.58076240472201</v>
      </c>
      <c r="B59">
        <v>2.0352368268331901E-2</v>
      </c>
      <c r="C59">
        <v>3.8510285067394698</v>
      </c>
      <c r="D59">
        <v>-370.33859180001099</v>
      </c>
      <c r="E59">
        <v>62.553892623153097</v>
      </c>
    </row>
    <row r="60" spans="1:5" x14ac:dyDescent="0.3">
      <c r="A60">
        <v>379.34792547039302</v>
      </c>
      <c r="B60">
        <v>1.31687814546077E-2</v>
      </c>
      <c r="C60">
        <v>3.9255604563757802</v>
      </c>
      <c r="D60">
        <v>-371.85418114162701</v>
      </c>
      <c r="E60">
        <v>64.371325971364996</v>
      </c>
    </row>
    <row r="61" spans="1:5" x14ac:dyDescent="0.3">
      <c r="A61">
        <v>380.67932132287802</v>
      </c>
      <c r="B61">
        <v>1.24856031006079E-2</v>
      </c>
      <c r="C61">
        <v>3.91513074282804</v>
      </c>
      <c r="D61">
        <v>-372.701823777345</v>
      </c>
      <c r="E61">
        <v>65.177854530656305</v>
      </c>
    </row>
    <row r="62" spans="1:5" x14ac:dyDescent="0.3">
      <c r="A62">
        <v>381.95655219353199</v>
      </c>
      <c r="B62">
        <v>1.27000821497225E-2</v>
      </c>
      <c r="C62">
        <v>3.8782043587824799</v>
      </c>
      <c r="D62">
        <v>-373.45102901733497</v>
      </c>
      <c r="E62">
        <v>66.019843079889995</v>
      </c>
    </row>
    <row r="63" spans="1:5" x14ac:dyDescent="0.3">
      <c r="A63">
        <v>384.70303189998799</v>
      </c>
      <c r="B63">
        <v>1.61972468737842E-2</v>
      </c>
      <c r="C63">
        <v>3.9141770555488602</v>
      </c>
      <c r="D63">
        <v>-375.47482358346099</v>
      </c>
      <c r="E63">
        <v>67.569714649827205</v>
      </c>
    </row>
    <row r="64" spans="1:5" x14ac:dyDescent="0.3">
      <c r="A64">
        <v>386.84393775794399</v>
      </c>
      <c r="B64">
        <v>1.8194761518394598E-2</v>
      </c>
      <c r="C64">
        <v>3.9510536055185099</v>
      </c>
      <c r="D64">
        <v>-377.07996514986201</v>
      </c>
      <c r="E64">
        <v>69.110565693581407</v>
      </c>
    </row>
    <row r="65" spans="1:5" x14ac:dyDescent="0.3">
      <c r="A65">
        <v>389.57706945504998</v>
      </c>
      <c r="B65">
        <v>1.7094915668817899E-2</v>
      </c>
      <c r="C65">
        <v>3.9918227357034</v>
      </c>
      <c r="D65">
        <v>-378.95260538784601</v>
      </c>
      <c r="E65">
        <v>71.270462238013906</v>
      </c>
    </row>
    <row r="66" spans="1:5" x14ac:dyDescent="0.3">
      <c r="A66">
        <v>395.35556043331599</v>
      </c>
      <c r="B66">
        <v>1.45984551581297E-2</v>
      </c>
      <c r="C66">
        <v>4.0146919229430997</v>
      </c>
      <c r="D66">
        <v>-382.51999822914502</v>
      </c>
      <c r="E66">
        <v>75.536111263639796</v>
      </c>
    </row>
    <row r="67" spans="1:5" x14ac:dyDescent="0.3">
      <c r="A67">
        <v>397.95567940432602</v>
      </c>
      <c r="B67">
        <v>1.28418133715596E-2</v>
      </c>
      <c r="C67">
        <v>4.0410885716744103</v>
      </c>
      <c r="D67">
        <v>-384.02584806592398</v>
      </c>
      <c r="E67">
        <v>77.308143579586599</v>
      </c>
    </row>
    <row r="68" spans="1:5" x14ac:dyDescent="0.3">
      <c r="A68">
        <v>400.28836773751999</v>
      </c>
      <c r="B68">
        <v>1.18299819089556E-2</v>
      </c>
      <c r="C68">
        <v>4.0768564427352496</v>
      </c>
      <c r="D68">
        <v>-385.36091017951401</v>
      </c>
      <c r="E68">
        <v>78.988127397303202</v>
      </c>
    </row>
    <row r="69" spans="1:5" x14ac:dyDescent="0.3">
      <c r="A69">
        <v>404.57508245691201</v>
      </c>
      <c r="B69">
        <v>1.07536007914797E-2</v>
      </c>
      <c r="C69">
        <v>4.1043312362610402</v>
      </c>
      <c r="D69">
        <v>-387.48375449147699</v>
      </c>
      <c r="E69">
        <v>82.009937525812006</v>
      </c>
    </row>
    <row r="70" spans="1:5" x14ac:dyDescent="0.3">
      <c r="A70">
        <v>406.61662446988697</v>
      </c>
      <c r="B70">
        <v>1.04100041573331E-2</v>
      </c>
      <c r="C70">
        <v>4.1737674309237702</v>
      </c>
      <c r="D70">
        <v>-388.57942081656802</v>
      </c>
      <c r="E70">
        <v>83.750909461462996</v>
      </c>
    </row>
    <row r="71" spans="1:5" x14ac:dyDescent="0.3">
      <c r="A71">
        <v>408.79047040175499</v>
      </c>
      <c r="B71">
        <v>9.5512214064585894E-3</v>
      </c>
      <c r="C71">
        <v>4.2141447402568204</v>
      </c>
      <c r="D71">
        <v>-389.86875186569398</v>
      </c>
      <c r="E71">
        <v>85.702737310969994</v>
      </c>
    </row>
    <row r="72" spans="1:5" x14ac:dyDescent="0.3">
      <c r="A72">
        <v>413.24681339273502</v>
      </c>
      <c r="B72">
        <v>8.4968602720205105E-3</v>
      </c>
      <c r="C72">
        <v>4.2370666535995003</v>
      </c>
      <c r="D72">
        <v>-391.70743635374703</v>
      </c>
      <c r="E72">
        <v>89.608907877594106</v>
      </c>
    </row>
    <row r="73" spans="1:5" x14ac:dyDescent="0.3">
      <c r="A73">
        <v>415.57624355475502</v>
      </c>
      <c r="B73">
        <v>8.2754016429612397E-3</v>
      </c>
      <c r="C73">
        <v>4.2757904497617396</v>
      </c>
      <c r="D73">
        <v>-392.80855189599203</v>
      </c>
      <c r="E73">
        <v>91.797719826001</v>
      </c>
    </row>
    <row r="74" spans="1:5" x14ac:dyDescent="0.3">
      <c r="A74">
        <v>418.03654880061299</v>
      </c>
      <c r="B74">
        <v>7.9793875376121502E-3</v>
      </c>
      <c r="C74">
        <v>4.2865072587011097</v>
      </c>
      <c r="D74">
        <v>-393.89066391750998</v>
      </c>
      <c r="E74">
        <v>94.070419889980201</v>
      </c>
    </row>
    <row r="75" spans="1:5" x14ac:dyDescent="0.3">
      <c r="A75">
        <v>423.04561368593301</v>
      </c>
      <c r="B75">
        <v>7.4836951249632397E-3</v>
      </c>
      <c r="C75">
        <v>4.3061712350952099</v>
      </c>
      <c r="D75">
        <v>-395.92097985343503</v>
      </c>
      <c r="E75">
        <v>98.672766243868594</v>
      </c>
    </row>
    <row r="76" spans="1:5" x14ac:dyDescent="0.3">
      <c r="A76">
        <v>425.56704423550599</v>
      </c>
      <c r="B76">
        <v>7.3026271496069899E-3</v>
      </c>
      <c r="C76">
        <v>4.3324840431269198</v>
      </c>
      <c r="D76">
        <v>-396.87293160633999</v>
      </c>
      <c r="E76">
        <v>100.99553171789699</v>
      </c>
    </row>
    <row r="77" spans="1:5" x14ac:dyDescent="0.3">
      <c r="A77">
        <v>428.15404939516702</v>
      </c>
      <c r="B77">
        <v>6.86074616608842E-3</v>
      </c>
      <c r="C77">
        <v>4.3582101879945903</v>
      </c>
      <c r="D77">
        <v>-397.80603666095402</v>
      </c>
      <c r="E77">
        <v>103.415945447325</v>
      </c>
    </row>
    <row r="78" spans="1:5" x14ac:dyDescent="0.3">
      <c r="A78">
        <v>433.30274504001699</v>
      </c>
      <c r="B78">
        <v>6.1196831028353304E-3</v>
      </c>
      <c r="C78">
        <v>4.3752354858036</v>
      </c>
      <c r="D78">
        <v>-399.53259854706903</v>
      </c>
      <c r="E78">
        <v>108.199894824567</v>
      </c>
    </row>
    <row r="79" spans="1:5" x14ac:dyDescent="0.3">
      <c r="A79">
        <v>435.82731671314099</v>
      </c>
      <c r="B79">
        <v>5.8586204371652503E-3</v>
      </c>
      <c r="C79">
        <v>4.39693720962602</v>
      </c>
      <c r="D79">
        <v>-400.324954071251</v>
      </c>
      <c r="E79">
        <v>110.582759124641</v>
      </c>
    </row>
    <row r="80" spans="1:5" x14ac:dyDescent="0.3">
      <c r="A80">
        <v>438.40441819986597</v>
      </c>
      <c r="B80">
        <v>5.5571799384015203E-3</v>
      </c>
      <c r="C80">
        <v>4.4187512575444998</v>
      </c>
      <c r="D80">
        <v>-401.09252474865002</v>
      </c>
      <c r="E80">
        <v>113.033029304241</v>
      </c>
    </row>
    <row r="81" spans="1:5" x14ac:dyDescent="0.3">
      <c r="A81">
        <v>443.55861126060199</v>
      </c>
      <c r="B81">
        <v>5.02492266566874E-3</v>
      </c>
      <c r="C81">
        <v>4.4312412260373604</v>
      </c>
      <c r="D81">
        <v>-402.54289693417201</v>
      </c>
      <c r="E81">
        <v>117.930641537596</v>
      </c>
    </row>
    <row r="82" spans="1:5" x14ac:dyDescent="0.3">
      <c r="A82">
        <v>446.11655263484801</v>
      </c>
      <c r="B82">
        <v>4.8474194047463202E-3</v>
      </c>
      <c r="C82">
        <v>4.4480062437798003</v>
      </c>
      <c r="D82">
        <v>-403.21907135621501</v>
      </c>
      <c r="E82">
        <v>120.391467612431</v>
      </c>
    </row>
    <row r="83" spans="1:5" x14ac:dyDescent="0.3">
      <c r="A83">
        <v>448.73969488265499</v>
      </c>
      <c r="B83">
        <v>4.6363040630457803E-3</v>
      </c>
      <c r="C83">
        <v>4.46543742311112</v>
      </c>
      <c r="D83">
        <v>-403.88939839279101</v>
      </c>
      <c r="E83">
        <v>122.92512914961399</v>
      </c>
    </row>
    <row r="84" spans="1:5" x14ac:dyDescent="0.3">
      <c r="A84">
        <v>454.00488448938597</v>
      </c>
      <c r="B84">
        <v>4.3351327052602402E-3</v>
      </c>
      <c r="C84">
        <v>4.47634550370522</v>
      </c>
      <c r="D84">
        <v>-405.14740147285499</v>
      </c>
      <c r="E84">
        <v>128.01115283216501</v>
      </c>
    </row>
    <row r="85" spans="1:5" x14ac:dyDescent="0.3">
      <c r="A85">
        <v>456.62650444137398</v>
      </c>
      <c r="B85">
        <v>4.2578227202283896E-3</v>
      </c>
      <c r="C85">
        <v>4.4931514154081498</v>
      </c>
      <c r="D85">
        <v>-405.72674227787201</v>
      </c>
      <c r="E85">
        <v>130.560075241768</v>
      </c>
    </row>
    <row r="86" spans="1:5" x14ac:dyDescent="0.3">
      <c r="A86">
        <v>459.29650535890801</v>
      </c>
      <c r="B86">
        <v>4.1479759592721304E-3</v>
      </c>
      <c r="C86">
        <v>4.5101547528730901</v>
      </c>
      <c r="D86">
        <v>-406.29061202774801</v>
      </c>
      <c r="E86">
        <v>133.16149838782999</v>
      </c>
    </row>
    <row r="87" spans="1:5" x14ac:dyDescent="0.3">
      <c r="A87">
        <v>464.64493335781901</v>
      </c>
      <c r="B87">
        <v>4.0273361385624396E-3</v>
      </c>
      <c r="C87">
        <v>4.52115283394145</v>
      </c>
      <c r="D87">
        <v>-407.332137821012</v>
      </c>
      <c r="E87">
        <v>138.375963586479</v>
      </c>
    </row>
    <row r="88" spans="1:5" x14ac:dyDescent="0.3">
      <c r="A88">
        <v>467.29969540609</v>
      </c>
      <c r="B88">
        <v>4.0271899236629704E-3</v>
      </c>
      <c r="C88">
        <v>4.5380113374195297</v>
      </c>
      <c r="D88">
        <v>-407.808024069422</v>
      </c>
      <c r="E88">
        <v>140.987449461578</v>
      </c>
    </row>
    <row r="89" spans="1:5" x14ac:dyDescent="0.3">
      <c r="A89">
        <v>469.98083319618303</v>
      </c>
      <c r="B89">
        <v>4.0278925054832004E-3</v>
      </c>
      <c r="C89">
        <v>4.5546247180556003</v>
      </c>
      <c r="D89">
        <v>-408.255467653793</v>
      </c>
      <c r="E89">
        <v>143.62153760223501</v>
      </c>
    </row>
    <row r="90" spans="1:5" x14ac:dyDescent="0.3">
      <c r="A90">
        <v>475.328037410344</v>
      </c>
      <c r="B90">
        <v>4.1181444030281202E-3</v>
      </c>
      <c r="C90">
        <v>4.56590511177055</v>
      </c>
      <c r="D90">
        <v>-409.05309974334602</v>
      </c>
      <c r="E90">
        <v>148.84258324819299</v>
      </c>
    </row>
    <row r="91" spans="1:5" x14ac:dyDescent="0.3">
      <c r="A91">
        <v>477.97128354791198</v>
      </c>
      <c r="B91">
        <v>4.2061939745407602E-3</v>
      </c>
      <c r="C91">
        <v>4.5819615967685001</v>
      </c>
      <c r="D91">
        <v>-409.41136744331999</v>
      </c>
      <c r="E91">
        <v>151.445783889106</v>
      </c>
    </row>
    <row r="92" spans="1:5" x14ac:dyDescent="0.3">
      <c r="A92">
        <v>480.62945563670502</v>
      </c>
      <c r="B92">
        <v>4.3100035378091303E-3</v>
      </c>
      <c r="C92">
        <v>4.5983326838925898</v>
      </c>
      <c r="D92">
        <v>-409.73875649755098</v>
      </c>
      <c r="E92">
        <v>154.07355288168</v>
      </c>
    </row>
    <row r="93" spans="1:5" x14ac:dyDescent="0.3">
      <c r="A93">
        <v>485.94394208730802</v>
      </c>
      <c r="B93">
        <v>4.6073833880293704E-3</v>
      </c>
      <c r="C93">
        <v>4.6101994453723201</v>
      </c>
      <c r="D93">
        <v>-410.313464607904</v>
      </c>
      <c r="E93">
        <v>159.310834628907</v>
      </c>
    </row>
    <row r="94" spans="1:5" x14ac:dyDescent="0.3">
      <c r="A94">
        <v>488.58165159287898</v>
      </c>
      <c r="B94">
        <v>4.7886703722692702E-3</v>
      </c>
      <c r="C94">
        <v>4.6289218960027103</v>
      </c>
      <c r="D94">
        <v>-410.553011138285</v>
      </c>
      <c r="E94">
        <v>161.93613229406699</v>
      </c>
    </row>
    <row r="95" spans="1:5" x14ac:dyDescent="0.3">
      <c r="A95">
        <v>491.23138478128101</v>
      </c>
      <c r="B95">
        <v>5.0060243759505697E-3</v>
      </c>
      <c r="C95">
        <v>4.6484425214031804</v>
      </c>
      <c r="D95">
        <v>-410.75727297302598</v>
      </c>
      <c r="E95">
        <v>164.57058479637999</v>
      </c>
    </row>
    <row r="96" spans="1:5" x14ac:dyDescent="0.3">
      <c r="A96">
        <v>496.53271493728101</v>
      </c>
      <c r="B96">
        <v>5.4612796872981198E-3</v>
      </c>
      <c r="C96">
        <v>4.66178495868437</v>
      </c>
      <c r="D96">
        <v>-411.05708602485601</v>
      </c>
      <c r="E96">
        <v>169.83146058396699</v>
      </c>
    </row>
    <row r="97" spans="1:5" x14ac:dyDescent="0.3">
      <c r="A97">
        <v>499.17246115163402</v>
      </c>
      <c r="B97">
        <v>5.6731520805981201E-3</v>
      </c>
      <c r="C97">
        <v>4.6840714653501196</v>
      </c>
      <c r="D97">
        <v>-411.15542011791098</v>
      </c>
      <c r="E97">
        <v>172.45945275525699</v>
      </c>
    </row>
    <row r="98" spans="1:5" x14ac:dyDescent="0.3">
      <c r="A98">
        <v>501.81820649708101</v>
      </c>
      <c r="B98">
        <v>5.8602146056382998E-3</v>
      </c>
      <c r="C98">
        <v>4.7064999956078699</v>
      </c>
      <c r="D98">
        <v>-411.21966259547003</v>
      </c>
      <c r="E98">
        <v>175.09876821273201</v>
      </c>
    </row>
    <row r="99" spans="1:5" x14ac:dyDescent="0.3">
      <c r="A99">
        <v>507.11120201588301</v>
      </c>
      <c r="B99">
        <v>6.1961922471407997E-3</v>
      </c>
      <c r="C99">
        <v>4.7226368298192103</v>
      </c>
      <c r="D99">
        <v>-411.20501081953302</v>
      </c>
      <c r="E99">
        <v>180.37769788428301</v>
      </c>
    </row>
    <row r="100" spans="1:5" x14ac:dyDescent="0.3">
      <c r="A100">
        <v>509.74841968429098</v>
      </c>
      <c r="B100">
        <v>6.34334251843358E-3</v>
      </c>
      <c r="C100">
        <v>4.7476936881888099</v>
      </c>
      <c r="D100">
        <v>-411.13463588026298</v>
      </c>
      <c r="E100">
        <v>182.99993730174799</v>
      </c>
    </row>
    <row r="101" spans="1:5" x14ac:dyDescent="0.3">
      <c r="A101">
        <v>512.38850841213105</v>
      </c>
      <c r="B101">
        <v>6.5075500159784702E-3</v>
      </c>
      <c r="C101">
        <v>4.7725093829690399</v>
      </c>
      <c r="D101">
        <v>-411.02037157282001</v>
      </c>
      <c r="E101">
        <v>185.63722418842701</v>
      </c>
    </row>
    <row r="102" spans="1:5" x14ac:dyDescent="0.3">
      <c r="A102">
        <v>517.67581528193898</v>
      </c>
      <c r="B102">
        <v>6.7986580543592801E-3</v>
      </c>
      <c r="C102">
        <v>4.7898953624124703</v>
      </c>
      <c r="D102">
        <v>-410.66190540190399</v>
      </c>
      <c r="E102">
        <v>190.89058395911499</v>
      </c>
    </row>
    <row r="103" spans="1:5" x14ac:dyDescent="0.3">
      <c r="A103">
        <v>520.31131441159903</v>
      </c>
      <c r="B103">
        <v>6.90914046860369E-3</v>
      </c>
      <c r="C103">
        <v>4.8168637752413197</v>
      </c>
      <c r="D103">
        <v>-410.41452851232498</v>
      </c>
      <c r="E103">
        <v>193.51017295206799</v>
      </c>
    </row>
    <row r="104" spans="1:5" x14ac:dyDescent="0.3">
      <c r="A104">
        <v>522.94085093759804</v>
      </c>
      <c r="B104">
        <v>6.9995301486183202E-3</v>
      </c>
      <c r="C104">
        <v>4.8442212828018096</v>
      </c>
      <c r="D104">
        <v>-410.115296098729</v>
      </c>
      <c r="E104">
        <v>196.125279985708</v>
      </c>
    </row>
    <row r="105" spans="1:5" x14ac:dyDescent="0.3">
      <c r="A105">
        <v>528.20482294954797</v>
      </c>
      <c r="B105">
        <v>7.0680258116449799E-3</v>
      </c>
      <c r="C105">
        <v>4.8623328811004702</v>
      </c>
      <c r="D105">
        <v>-409.37638571895297</v>
      </c>
      <c r="E105">
        <v>201.315648253029</v>
      </c>
    </row>
    <row r="106" spans="1:5" x14ac:dyDescent="0.3">
      <c r="A106">
        <v>530.832002249173</v>
      </c>
      <c r="B106">
        <v>7.0626965074642402E-3</v>
      </c>
      <c r="C106">
        <v>4.8897181975260304</v>
      </c>
      <c r="D106">
        <v>-408.93747950845</v>
      </c>
      <c r="E106">
        <v>203.89516807194599</v>
      </c>
    </row>
    <row r="107" spans="1:5" x14ac:dyDescent="0.3">
      <c r="A107">
        <v>533.44934396967506</v>
      </c>
      <c r="B107">
        <v>7.0408342015581497E-3</v>
      </c>
      <c r="C107">
        <v>4.9165870650933501</v>
      </c>
      <c r="D107">
        <v>-408.45685689541398</v>
      </c>
      <c r="E107">
        <v>206.46820600831001</v>
      </c>
    </row>
    <row r="108" spans="1:5" x14ac:dyDescent="0.3">
      <c r="A108">
        <v>538.69125433563295</v>
      </c>
      <c r="B108">
        <v>6.9674687933847798E-3</v>
      </c>
      <c r="C108">
        <v>4.9346756407322596</v>
      </c>
      <c r="D108">
        <v>-407.34563196262201</v>
      </c>
      <c r="E108">
        <v>211.57999094313001</v>
      </c>
    </row>
    <row r="109" spans="1:5" x14ac:dyDescent="0.3">
      <c r="A109">
        <v>541.30578299854506</v>
      </c>
      <c r="B109">
        <v>6.9226777983322297E-3</v>
      </c>
      <c r="C109">
        <v>4.9612274591224397</v>
      </c>
      <c r="D109">
        <v>-406.72979202065801</v>
      </c>
      <c r="E109">
        <v>214.09591580367001</v>
      </c>
    </row>
    <row r="110" spans="1:5" x14ac:dyDescent="0.3">
      <c r="A110">
        <v>543.90144770479696</v>
      </c>
      <c r="B110">
        <v>6.8929412277557002E-3</v>
      </c>
      <c r="C110">
        <v>4.9880239620002298</v>
      </c>
      <c r="D110">
        <v>-406.06409378572602</v>
      </c>
      <c r="E110">
        <v>216.60804575958099</v>
      </c>
    </row>
    <row r="111" spans="1:5" x14ac:dyDescent="0.3">
      <c r="A111">
        <v>549.10016352325397</v>
      </c>
      <c r="B111">
        <v>6.8527260838624699E-3</v>
      </c>
      <c r="C111">
        <v>5.0054389859620798</v>
      </c>
      <c r="D111">
        <v>-404.614843714644</v>
      </c>
      <c r="E111">
        <v>221.587989727094</v>
      </c>
    </row>
    <row r="112" spans="1:5" x14ac:dyDescent="0.3">
      <c r="A112">
        <v>551.69640883867305</v>
      </c>
      <c r="B112">
        <v>6.8431358051541796E-3</v>
      </c>
      <c r="C112">
        <v>5.0320310132830803</v>
      </c>
      <c r="D112">
        <v>-403.81185588348501</v>
      </c>
      <c r="E112">
        <v>224.07414904348201</v>
      </c>
    </row>
    <row r="113" spans="1:5" x14ac:dyDescent="0.3">
      <c r="A113">
        <v>554.26903405148698</v>
      </c>
      <c r="B113">
        <v>6.9160150724370999E-3</v>
      </c>
      <c r="C113">
        <v>5.0592919397631597</v>
      </c>
      <c r="D113">
        <v>-402.98844647142897</v>
      </c>
      <c r="E113">
        <v>226.495257590546</v>
      </c>
    </row>
    <row r="114" spans="1:5" x14ac:dyDescent="0.3">
      <c r="A114">
        <v>559.40678981359997</v>
      </c>
      <c r="B114">
        <v>7.0515673966563596E-3</v>
      </c>
      <c r="C114">
        <v>5.0769118075550104</v>
      </c>
      <c r="D114">
        <v>-401.19714253127802</v>
      </c>
      <c r="E114">
        <v>231.31217365667601</v>
      </c>
    </row>
    <row r="115" spans="1:5" x14ac:dyDescent="0.3">
      <c r="A115">
        <v>561.97094839905299</v>
      </c>
      <c r="B115">
        <v>7.0929789865072602E-3</v>
      </c>
      <c r="C115">
        <v>5.1046285151148103</v>
      </c>
      <c r="D115">
        <v>-400.24136425603598</v>
      </c>
      <c r="E115">
        <v>233.68537390616299</v>
      </c>
    </row>
    <row r="116" spans="1:5" x14ac:dyDescent="0.3">
      <c r="A116">
        <v>564.50305670047101</v>
      </c>
      <c r="B116">
        <v>7.3099811325235704E-3</v>
      </c>
      <c r="C116">
        <v>5.1323833285606604</v>
      </c>
      <c r="D116">
        <v>-399.246615447198</v>
      </c>
      <c r="E116">
        <v>236.03834148170401</v>
      </c>
    </row>
    <row r="117" spans="1:5" x14ac:dyDescent="0.3">
      <c r="A117">
        <v>569.55706582840901</v>
      </c>
      <c r="B117">
        <v>7.6652103861076402E-3</v>
      </c>
      <c r="C117">
        <v>5.1502922160130797</v>
      </c>
      <c r="D117">
        <v>-397.12548975558701</v>
      </c>
      <c r="E117">
        <v>240.668105503329</v>
      </c>
    </row>
    <row r="118" spans="1:5" x14ac:dyDescent="0.3">
      <c r="A118">
        <v>572.09100833837704</v>
      </c>
      <c r="B118">
        <v>7.75730905100897E-3</v>
      </c>
      <c r="C118">
        <v>5.17867207613582</v>
      </c>
      <c r="D118">
        <v>-396.001600637416</v>
      </c>
      <c r="E118">
        <v>242.94661201651701</v>
      </c>
    </row>
    <row r="119" spans="1:5" x14ac:dyDescent="0.3">
      <c r="A119">
        <v>574.58505581859197</v>
      </c>
      <c r="B119">
        <v>7.7570827543010498E-3</v>
      </c>
      <c r="C119">
        <v>5.2065886506867196</v>
      </c>
      <c r="D119">
        <v>-394.86912986831697</v>
      </c>
      <c r="E119">
        <v>245.159075096588</v>
      </c>
    </row>
    <row r="120" spans="1:5" x14ac:dyDescent="0.3">
      <c r="A120">
        <v>579.54793440433696</v>
      </c>
      <c r="B120">
        <v>7.8091132339289399E-3</v>
      </c>
      <c r="C120">
        <v>5.2251170330455698</v>
      </c>
      <c r="D120">
        <v>-392.44273505101501</v>
      </c>
      <c r="E120">
        <v>249.55691449084401</v>
      </c>
    </row>
    <row r="121" spans="1:5" x14ac:dyDescent="0.3">
      <c r="A121">
        <v>582.04023879820102</v>
      </c>
      <c r="B121">
        <v>7.8694759360002798E-3</v>
      </c>
      <c r="C121">
        <v>5.2527199099514297</v>
      </c>
      <c r="D121">
        <v>-391.178551452894</v>
      </c>
      <c r="E121">
        <v>251.70558868248901</v>
      </c>
    </row>
    <row r="122" spans="1:5" x14ac:dyDescent="0.3">
      <c r="A122">
        <v>584.49121821585197</v>
      </c>
      <c r="B122">
        <v>7.6547149545981097E-3</v>
      </c>
      <c r="C122">
        <v>5.2790546316161899</v>
      </c>
      <c r="D122">
        <v>-389.88379579988202</v>
      </c>
      <c r="E122">
        <v>253.814096468374</v>
      </c>
    </row>
    <row r="123" spans="1:5" x14ac:dyDescent="0.3">
      <c r="A123">
        <v>589.35809274258497</v>
      </c>
      <c r="B123">
        <v>7.0103090440917504E-3</v>
      </c>
      <c r="C123">
        <v>5.29408747178109</v>
      </c>
      <c r="D123">
        <v>-387.20436338385099</v>
      </c>
      <c r="E123">
        <v>257.93625091689302</v>
      </c>
    </row>
    <row r="124" spans="1:5" x14ac:dyDescent="0.3">
      <c r="A124">
        <v>591.80866740196097</v>
      </c>
      <c r="B124">
        <v>6.7459595679168101E-3</v>
      </c>
      <c r="C124">
        <v>5.3169415947043399</v>
      </c>
      <c r="D124">
        <v>-385.82133850247902</v>
      </c>
      <c r="E124">
        <v>259.96342661292499</v>
      </c>
    </row>
    <row r="125" spans="1:5" x14ac:dyDescent="0.3">
      <c r="A125">
        <v>594.21219773401697</v>
      </c>
      <c r="B125">
        <v>5.7419938355372999E-3</v>
      </c>
      <c r="C125">
        <v>5.3355314379659804</v>
      </c>
      <c r="D125">
        <v>-384.46163959196798</v>
      </c>
      <c r="E125">
        <v>261.91989063766999</v>
      </c>
    </row>
    <row r="126" spans="1:5" x14ac:dyDescent="0.3">
      <c r="A126">
        <v>598.99143455594105</v>
      </c>
      <c r="B126">
        <v>3.3063510206288401E-3</v>
      </c>
      <c r="C126">
        <v>5.3468588518490296</v>
      </c>
      <c r="D126">
        <v>-381.54230693891299</v>
      </c>
      <c r="E126">
        <v>265.88849101380902</v>
      </c>
    </row>
    <row r="127" spans="1:5" x14ac:dyDescent="0.3">
      <c r="A127">
        <v>601.43413111713699</v>
      </c>
      <c r="B127">
        <v>1.8204406951742599E-3</v>
      </c>
      <c r="C127">
        <v>5.3568834547091804</v>
      </c>
      <c r="D127">
        <v>-380.06392235622798</v>
      </c>
      <c r="E127">
        <v>267.87196983886702</v>
      </c>
    </row>
    <row r="128" spans="1:5" x14ac:dyDescent="0.3">
      <c r="A128">
        <v>603.82264287908299</v>
      </c>
      <c r="B128">
        <v>6.4180309326923504E-4</v>
      </c>
      <c r="C128">
        <v>5.3609451790359497</v>
      </c>
      <c r="D128">
        <v>-378.56019905317902</v>
      </c>
      <c r="E128">
        <v>269.82932971515299</v>
      </c>
    </row>
    <row r="129" spans="1:5" x14ac:dyDescent="0.3">
      <c r="A129">
        <v>608.53498620397204</v>
      </c>
      <c r="B129" s="1">
        <v>-4.9462396600684397E-5</v>
      </c>
      <c r="C129">
        <v>5.3617514462748597</v>
      </c>
      <c r="D129">
        <v>-375.64464856125699</v>
      </c>
      <c r="E129">
        <v>273.65158169895</v>
      </c>
    </row>
    <row r="130" spans="1:5" x14ac:dyDescent="0.3">
      <c r="A130">
        <v>610.953223043089</v>
      </c>
      <c r="B130" s="1">
        <v>-3.9465771344456002E-5</v>
      </c>
      <c r="C130">
        <v>5.3580949582028001</v>
      </c>
      <c r="D130">
        <v>-374.159778161139</v>
      </c>
      <c r="E130">
        <v>275.62889103092601</v>
      </c>
    </row>
    <row r="131" spans="1:5" x14ac:dyDescent="0.3">
      <c r="A131">
        <v>613.30182651672999</v>
      </c>
      <c r="B131">
        <v>-8.7311071020882596E-4</v>
      </c>
      <c r="C131">
        <v>5.35189120733662</v>
      </c>
      <c r="D131">
        <v>-372.71396421741599</v>
      </c>
      <c r="E131">
        <v>277.553171957838</v>
      </c>
    </row>
    <row r="132" spans="1:5" x14ac:dyDescent="0.3">
      <c r="A132">
        <v>617.93132323559598</v>
      </c>
      <c r="B132">
        <v>-5.0383672849970201E-3</v>
      </c>
      <c r="C132">
        <v>5.3451391356691698</v>
      </c>
      <c r="D132">
        <v>-369.84931846426099</v>
      </c>
      <c r="E132">
        <v>281.39064248949001</v>
      </c>
    </row>
    <row r="133" spans="1:5" x14ac:dyDescent="0.3">
      <c r="A133">
        <v>620.28518547848205</v>
      </c>
      <c r="B133">
        <v>-7.9486418658827399E-3</v>
      </c>
      <c r="C133">
        <v>5.3231520547531899</v>
      </c>
      <c r="D133">
        <v>-368.447112057803</v>
      </c>
      <c r="E133">
        <v>283.32867630724002</v>
      </c>
    </row>
    <row r="134" spans="1:5" x14ac:dyDescent="0.3">
      <c r="A134">
        <v>622.55215301268595</v>
      </c>
      <c r="B134">
        <v>-1.10691568923987E-2</v>
      </c>
      <c r="C134">
        <v>5.2936471509351799</v>
      </c>
      <c r="D134">
        <v>-367.12797079615001</v>
      </c>
      <c r="E134">
        <v>285.21769270840599</v>
      </c>
    </row>
    <row r="135" spans="1:5" x14ac:dyDescent="0.3">
      <c r="A135">
        <v>627.03965301393202</v>
      </c>
      <c r="B135">
        <v>-1.4941679176539401E-2</v>
      </c>
      <c r="C135">
        <v>5.2667651124478301</v>
      </c>
      <c r="D135">
        <v>-364.63812953316199</v>
      </c>
      <c r="E135">
        <v>289.089167383355</v>
      </c>
    </row>
    <row r="136" spans="1:5" x14ac:dyDescent="0.3">
      <c r="A136">
        <v>629.33587287821604</v>
      </c>
      <c r="B136">
        <v>-1.5504557663270999E-2</v>
      </c>
      <c r="C136">
        <v>5.2162424922216299</v>
      </c>
      <c r="D136">
        <v>-363.47448987378198</v>
      </c>
      <c r="E136">
        <v>291.094048073088</v>
      </c>
    </row>
    <row r="137" spans="1:5" x14ac:dyDescent="0.3">
      <c r="A137">
        <v>631.54947126548302</v>
      </c>
      <c r="B137">
        <v>-2.0082277549612001E-2</v>
      </c>
      <c r="C137">
        <v>5.1601794206059299</v>
      </c>
      <c r="D137">
        <v>-362.415870856997</v>
      </c>
      <c r="E137">
        <v>293.06995654722601</v>
      </c>
    </row>
    <row r="138" spans="1:5" x14ac:dyDescent="0.3">
      <c r="A138">
        <v>635.97845029627399</v>
      </c>
      <c r="B138">
        <v>-2.51675029310061E-2</v>
      </c>
      <c r="C138">
        <v>5.1266267873059199</v>
      </c>
      <c r="D138">
        <v>-360.511274281505</v>
      </c>
      <c r="E138">
        <v>297.21931922678698</v>
      </c>
    </row>
    <row r="139" spans="1:5" x14ac:dyDescent="0.3">
      <c r="A139">
        <v>638.28454993265302</v>
      </c>
      <c r="B139">
        <v>-2.6734955981452001E-2</v>
      </c>
      <c r="C139">
        <v>5.0509487727586704</v>
      </c>
      <c r="D139">
        <v>-359.68582117322899</v>
      </c>
      <c r="E139">
        <v>299.39932758551902</v>
      </c>
    </row>
    <row r="140" spans="1:5" x14ac:dyDescent="0.3">
      <c r="A140">
        <v>640.52119163339501</v>
      </c>
      <c r="B140">
        <v>-3.1061338809524799E-2</v>
      </c>
      <c r="C140">
        <v>4.9736293153312996</v>
      </c>
      <c r="D140">
        <v>-358.90555789706298</v>
      </c>
      <c r="E140">
        <v>301.485568331477</v>
      </c>
    </row>
    <row r="141" spans="1:5" x14ac:dyDescent="0.3">
      <c r="A141">
        <v>645.03166343713701</v>
      </c>
      <c r="B141">
        <v>-3.9623667703173597E-2</v>
      </c>
      <c r="C141">
        <v>4.9143351355485896</v>
      </c>
      <c r="D141">
        <v>-357.84327103372698</v>
      </c>
      <c r="E141">
        <v>306.055970193706</v>
      </c>
    </row>
    <row r="142" spans="1:5" x14ac:dyDescent="0.3">
      <c r="A142">
        <v>647.328703463387</v>
      </c>
      <c r="B142">
        <v>-3.90364406683621E-2</v>
      </c>
      <c r="C142">
        <v>4.8211714649416901</v>
      </c>
      <c r="D142">
        <v>-357.54751163677599</v>
      </c>
      <c r="E142">
        <v>308.30501825480297</v>
      </c>
    </row>
    <row r="143" spans="1:5" x14ac:dyDescent="0.3">
      <c r="A143">
        <v>649.40396803954798</v>
      </c>
      <c r="B143">
        <v>-3.8656221469766501E-2</v>
      </c>
      <c r="C143">
        <v>4.7236817487960696</v>
      </c>
      <c r="D143">
        <v>-357.46591397681101</v>
      </c>
      <c r="E143">
        <v>310.242055560106</v>
      </c>
    </row>
    <row r="144" spans="1:5" x14ac:dyDescent="0.3">
      <c r="A144">
        <v>653.16597411739599</v>
      </c>
      <c r="B144">
        <v>-3.6178411911473897E-2</v>
      </c>
      <c r="C144">
        <v>4.6600110456102097</v>
      </c>
      <c r="D144">
        <v>-357.57038220595598</v>
      </c>
      <c r="E144">
        <v>313.71092684411502</v>
      </c>
    </row>
    <row r="145" spans="1:5" x14ac:dyDescent="0.3">
      <c r="A145">
        <v>654.79781797401995</v>
      </c>
      <c r="B145">
        <v>-3.4973049049394897E-2</v>
      </c>
      <c r="C145">
        <v>4.5866982519377597</v>
      </c>
      <c r="D145">
        <v>-357.73901121348803</v>
      </c>
      <c r="E145">
        <v>315.28801892046403</v>
      </c>
    </row>
    <row r="146" spans="1:5" x14ac:dyDescent="0.3">
      <c r="A146">
        <v>656.318681835436</v>
      </c>
      <c r="B146">
        <v>-3.5197297982031403E-2</v>
      </c>
      <c r="C146">
        <v>4.5062621729019998</v>
      </c>
      <c r="D146">
        <v>-357.98872658963103</v>
      </c>
      <c r="E146">
        <v>316.72099336920502</v>
      </c>
    </row>
    <row r="147" spans="1:5" x14ac:dyDescent="0.3">
      <c r="A147">
        <v>659.22647492468798</v>
      </c>
      <c r="B147">
        <v>-3.5432175936011098E-2</v>
      </c>
      <c r="C147">
        <v>4.4574019697783402</v>
      </c>
      <c r="D147">
        <v>-358.64158596344402</v>
      </c>
      <c r="E147">
        <v>319.546435601447</v>
      </c>
    </row>
    <row r="148" spans="1:5" x14ac:dyDescent="0.3">
      <c r="A148">
        <v>660.62956390794102</v>
      </c>
      <c r="B148">
        <v>-3.5851982959378297E-2</v>
      </c>
      <c r="C148">
        <v>4.3848283128157304</v>
      </c>
      <c r="D148">
        <v>-359.05023261562297</v>
      </c>
      <c r="E148">
        <v>320.78827919236198</v>
      </c>
    </row>
    <row r="149" spans="1:5" x14ac:dyDescent="0.3">
      <c r="A149">
        <v>662.046061567523</v>
      </c>
      <c r="B149">
        <v>-3.6260133785000002E-2</v>
      </c>
      <c r="C149">
        <v>4.3117313125346204</v>
      </c>
      <c r="D149">
        <v>-359.51927991364403</v>
      </c>
      <c r="E149">
        <v>322.11784534446701</v>
      </c>
    </row>
    <row r="150" spans="1:5" x14ac:dyDescent="0.3">
      <c r="A150">
        <v>664.97454069701405</v>
      </c>
      <c r="B150">
        <v>-3.2430580992814102E-2</v>
      </c>
      <c r="C150">
        <v>4.2340085403112004</v>
      </c>
      <c r="D150">
        <v>-360.72724309667097</v>
      </c>
      <c r="E150">
        <v>324.78015609718199</v>
      </c>
    </row>
    <row r="151" spans="1:5" x14ac:dyDescent="0.3">
      <c r="A151">
        <v>666.54912799420697</v>
      </c>
      <c r="B151">
        <v>-3.26786808376534E-2</v>
      </c>
      <c r="C151">
        <v>4.1892664336740104</v>
      </c>
      <c r="D151">
        <v>-361.42944675140501</v>
      </c>
      <c r="E151">
        <v>326.12827469986001</v>
      </c>
    </row>
    <row r="152" spans="1:5" x14ac:dyDescent="0.3">
      <c r="A152">
        <v>668.27200687704806</v>
      </c>
      <c r="B152">
        <v>-3.2900639589909998E-2</v>
      </c>
      <c r="C152">
        <v>4.1132887079785601</v>
      </c>
      <c r="D152">
        <v>-362.51247371782398</v>
      </c>
      <c r="E152">
        <v>327.46500083311003</v>
      </c>
    </row>
    <row r="153" spans="1:5" x14ac:dyDescent="0.3">
      <c r="A153">
        <v>671.94081474158099</v>
      </c>
      <c r="B153">
        <v>-3.4585810200015603E-2</v>
      </c>
      <c r="C153">
        <v>4.0576101384003298</v>
      </c>
      <c r="D153">
        <v>-364.41826228934701</v>
      </c>
      <c r="E153">
        <v>330.61247157698602</v>
      </c>
    </row>
    <row r="154" spans="1:5" x14ac:dyDescent="0.3">
      <c r="A154">
        <v>674.20496501273601</v>
      </c>
      <c r="B154">
        <v>-3.1324749510164299E-2</v>
      </c>
      <c r="C154">
        <v>3.99576763600479</v>
      </c>
      <c r="D154">
        <v>-365.91898560901501</v>
      </c>
      <c r="E154">
        <v>332.38357571508999</v>
      </c>
    </row>
    <row r="155" spans="1:5" x14ac:dyDescent="0.3">
      <c r="A155">
        <v>676.62988025137395</v>
      </c>
      <c r="B155">
        <v>-2.7672539196816701E-2</v>
      </c>
      <c r="C155">
        <v>3.9035464807417801</v>
      </c>
      <c r="D155">
        <v>-367.57076252281701</v>
      </c>
      <c r="E155">
        <v>334.127148682827</v>
      </c>
    </row>
    <row r="156" spans="1:5" x14ac:dyDescent="0.3">
      <c r="A156">
        <v>681.50997248656802</v>
      </c>
      <c r="B156">
        <v>-2.1025181039792999E-2</v>
      </c>
      <c r="C156">
        <v>3.8539394769404298</v>
      </c>
      <c r="D156">
        <v>-371.02468461208201</v>
      </c>
      <c r="E156">
        <v>337.23670798755302</v>
      </c>
    </row>
    <row r="157" spans="1:5" x14ac:dyDescent="0.3">
      <c r="A157">
        <v>683.84407856679695</v>
      </c>
      <c r="B157">
        <v>-1.8658776845863801E-2</v>
      </c>
      <c r="C157">
        <v>3.7817766578982601</v>
      </c>
      <c r="D157">
        <v>-372.81433299274897</v>
      </c>
      <c r="E157">
        <v>338.62381095150897</v>
      </c>
    </row>
    <row r="158" spans="1:5" x14ac:dyDescent="0.3">
      <c r="A158">
        <v>686.27445029879095</v>
      </c>
      <c r="B158">
        <v>-1.8273256062581299E-2</v>
      </c>
      <c r="C158">
        <v>3.7133343007920301</v>
      </c>
      <c r="D158">
        <v>-374.73973367188501</v>
      </c>
      <c r="E158">
        <v>340.00132856866202</v>
      </c>
    </row>
    <row r="159" spans="1:5" x14ac:dyDescent="0.3">
      <c r="A159">
        <v>691.12691785617596</v>
      </c>
      <c r="B159">
        <v>-1.7199393193193999E-2</v>
      </c>
      <c r="C159">
        <v>3.6713212488259299</v>
      </c>
      <c r="D159">
        <v>-378.719079893166</v>
      </c>
      <c r="E159">
        <v>342.430748434657</v>
      </c>
    </row>
    <row r="160" spans="1:5" x14ac:dyDescent="0.3">
      <c r="A160">
        <v>693.48497259887904</v>
      </c>
      <c r="B160">
        <v>-1.6678203479321901E-2</v>
      </c>
      <c r="C160">
        <v>3.6096793590255598</v>
      </c>
      <c r="D160">
        <v>-380.80507190369298</v>
      </c>
      <c r="E160">
        <v>343.52968778541498</v>
      </c>
    </row>
    <row r="161" spans="1:5" x14ac:dyDescent="0.3">
      <c r="A161">
        <v>695.96071221019702</v>
      </c>
      <c r="B161">
        <v>-1.5320175046261399E-2</v>
      </c>
      <c r="C161">
        <v>3.5542761350068601</v>
      </c>
      <c r="D161">
        <v>-383.00923337808098</v>
      </c>
      <c r="E161">
        <v>344.59346028677101</v>
      </c>
    </row>
    <row r="162" spans="1:5" x14ac:dyDescent="0.3">
      <c r="A162">
        <v>700.93075547129399</v>
      </c>
      <c r="B162">
        <v>-1.14987118943722E-2</v>
      </c>
      <c r="C162">
        <v>3.5215871640011498</v>
      </c>
      <c r="D162">
        <v>-387.47642576925102</v>
      </c>
      <c r="E162">
        <v>346.44050655310701</v>
      </c>
    </row>
    <row r="163" spans="1:5" x14ac:dyDescent="0.3">
      <c r="A163">
        <v>703.37660878336396</v>
      </c>
      <c r="B163">
        <v>-9.6532494358091796E-3</v>
      </c>
      <c r="C163">
        <v>3.4826273398761098</v>
      </c>
      <c r="D163">
        <v>-389.76073440093199</v>
      </c>
      <c r="E163">
        <v>347.26506457610299</v>
      </c>
    </row>
    <row r="164" spans="1:5" x14ac:dyDescent="0.3">
      <c r="A164">
        <v>705.94039450299795</v>
      </c>
      <c r="B164">
        <v>-6.5732013976391602E-3</v>
      </c>
      <c r="C164">
        <v>3.4505368922979902</v>
      </c>
      <c r="D164">
        <v>-392.160819555248</v>
      </c>
      <c r="E164">
        <v>348.06524557595901</v>
      </c>
    </row>
    <row r="165" spans="1:5" x14ac:dyDescent="0.3">
      <c r="A165">
        <v>711.11072304008098</v>
      </c>
      <c r="B165">
        <v>-4.1812865804361299E-3</v>
      </c>
      <c r="C165">
        <v>3.4351698094952101</v>
      </c>
      <c r="D165">
        <v>-397.01177415913702</v>
      </c>
      <c r="E165">
        <v>349.56298246841402</v>
      </c>
    </row>
    <row r="166" spans="1:5" x14ac:dyDescent="0.3">
      <c r="A166">
        <v>713.67488571961701</v>
      </c>
      <c r="B166">
        <v>-4.48849853369419E-3</v>
      </c>
      <c r="C166">
        <v>3.4182603479533098</v>
      </c>
      <c r="D166">
        <v>-399.457314816017</v>
      </c>
      <c r="E166">
        <v>350.26437269507397</v>
      </c>
    </row>
    <row r="167" spans="1:5" x14ac:dyDescent="0.3">
      <c r="A167">
        <v>716.34522905556901</v>
      </c>
      <c r="B167">
        <v>-3.6363272774875598E-3</v>
      </c>
      <c r="C167">
        <v>3.40361206450596</v>
      </c>
      <c r="D167">
        <v>-402.01467327330602</v>
      </c>
      <c r="E167">
        <v>350.96958553661199</v>
      </c>
    </row>
    <row r="168" spans="1:5" x14ac:dyDescent="0.3">
      <c r="A168">
        <v>721.72881033839701</v>
      </c>
      <c r="B168">
        <v>-2.30159265821816E-3</v>
      </c>
      <c r="C168">
        <v>3.3956706517776301</v>
      </c>
      <c r="D168">
        <v>-407.14483600247098</v>
      </c>
      <c r="E168">
        <v>352.31995585616801</v>
      </c>
    </row>
    <row r="169" spans="1:5" x14ac:dyDescent="0.3">
      <c r="A169">
        <v>724.40290049421799</v>
      </c>
      <c r="B169">
        <v>-2.18154809823559E-3</v>
      </c>
      <c r="C169">
        <v>3.38838882988584</v>
      </c>
      <c r="D169">
        <v>-409.71899236174301</v>
      </c>
      <c r="E169">
        <v>352.97086811760897</v>
      </c>
    </row>
    <row r="170" spans="1:5" x14ac:dyDescent="0.3">
      <c r="A170">
        <v>727.16331131680897</v>
      </c>
      <c r="B170">
        <v>-1.6198385882719799E-3</v>
      </c>
      <c r="C170">
        <v>3.3816537701715301</v>
      </c>
      <c r="D170">
        <v>-412.388933329309</v>
      </c>
      <c r="E170">
        <v>353.62258929618702</v>
      </c>
    </row>
    <row r="171" spans="1:5" x14ac:dyDescent="0.3">
      <c r="A171">
        <v>732.71886008108197</v>
      </c>
      <c r="B171">
        <v>-8.0351276218000101E-4</v>
      </c>
      <c r="C171">
        <v>3.3783954345376102</v>
      </c>
      <c r="D171">
        <v>-417.71957753838097</v>
      </c>
      <c r="E171">
        <v>354.92615328510999</v>
      </c>
    </row>
    <row r="172" spans="1:5" x14ac:dyDescent="0.3">
      <c r="A172">
        <v>735.47899548808005</v>
      </c>
      <c r="B172">
        <v>-7.1886194311833603E-4</v>
      </c>
      <c r="C172">
        <v>3.3753438946715399</v>
      </c>
      <c r="D172">
        <v>-420.38255100601998</v>
      </c>
      <c r="E172">
        <v>355.56030333064399</v>
      </c>
    </row>
    <row r="173" spans="1:5" x14ac:dyDescent="0.3">
      <c r="A173">
        <v>738.29402485411902</v>
      </c>
      <c r="B173">
        <v>-1.90533887454905E-4</v>
      </c>
      <c r="C173">
        <v>3.3727461779911598</v>
      </c>
      <c r="D173">
        <v>-423.10585474109598</v>
      </c>
      <c r="E173">
        <v>356.20152834262598</v>
      </c>
    </row>
    <row r="174" spans="1:5" x14ac:dyDescent="0.3">
      <c r="A174">
        <v>743.95655448681498</v>
      </c>
      <c r="B174">
        <v>6.2878175255552801E-4</v>
      </c>
      <c r="C174">
        <v>3.3721402627475698</v>
      </c>
      <c r="D174">
        <v>-428.55831847904199</v>
      </c>
      <c r="E174">
        <v>357.47258062046399</v>
      </c>
    </row>
    <row r="175" spans="1:5" x14ac:dyDescent="0.3">
      <c r="A175">
        <v>746.77008696442999</v>
      </c>
      <c r="B175">
        <v>7.74851505120295E-4</v>
      </c>
      <c r="C175">
        <v>3.37597924382559</v>
      </c>
      <c r="D175">
        <v>-431.281437474732</v>
      </c>
      <c r="E175">
        <v>358.11807882146201</v>
      </c>
    </row>
    <row r="176" spans="1:5" x14ac:dyDescent="0.3">
      <c r="A176">
        <v>749.59997934868204</v>
      </c>
      <c r="B176">
        <v>1.24347785473867E-3</v>
      </c>
      <c r="C176">
        <v>3.3814195167221901</v>
      </c>
      <c r="D176">
        <v>-434.02317015091199</v>
      </c>
      <c r="E176">
        <v>358.76204401468101</v>
      </c>
    </row>
    <row r="177" spans="1:5" x14ac:dyDescent="0.3">
      <c r="A177">
        <v>755.28550732649705</v>
      </c>
      <c r="B177">
        <v>2.0816367827573498E-3</v>
      </c>
      <c r="C177">
        <v>3.38649688746208</v>
      </c>
      <c r="D177">
        <v>-439.48233063471002</v>
      </c>
      <c r="E177">
        <v>360.11182507813999</v>
      </c>
    </row>
    <row r="178" spans="1:5" x14ac:dyDescent="0.3">
      <c r="A178">
        <v>758.109527632599</v>
      </c>
      <c r="B178">
        <v>2.3411119253060101E-3</v>
      </c>
      <c r="C178">
        <v>3.3966058929138998</v>
      </c>
      <c r="D178">
        <v>-442.20671486667999</v>
      </c>
      <c r="E178">
        <v>360.81006673360099</v>
      </c>
    </row>
    <row r="179" spans="1:5" x14ac:dyDescent="0.3">
      <c r="A179">
        <v>760.91262206662998</v>
      </c>
      <c r="B179">
        <v>2.8725368004034299E-3</v>
      </c>
      <c r="C179">
        <v>3.40758681511383</v>
      </c>
      <c r="D179">
        <v>-444.900830918255</v>
      </c>
      <c r="E179">
        <v>361.52185016599799</v>
      </c>
    </row>
    <row r="180" spans="1:5" x14ac:dyDescent="0.3">
      <c r="A180">
        <v>766.53537024887498</v>
      </c>
      <c r="B180">
        <v>3.9279070443074202E-3</v>
      </c>
      <c r="C180">
        <v>3.4165933176735601</v>
      </c>
      <c r="D180">
        <v>-450.27304320034898</v>
      </c>
      <c r="E180">
        <v>362.998205718127</v>
      </c>
    </row>
    <row r="181" spans="1:5" x14ac:dyDescent="0.3">
      <c r="A181">
        <v>769.32844231542902</v>
      </c>
      <c r="B181">
        <v>4.3488130460004899E-3</v>
      </c>
      <c r="C181">
        <v>3.4330401743988999</v>
      </c>
      <c r="D181">
        <v>-452.93662620181902</v>
      </c>
      <c r="E181">
        <v>363.77745090376499</v>
      </c>
    </row>
    <row r="182" spans="1:5" x14ac:dyDescent="0.3">
      <c r="A182">
        <v>772.064051892051</v>
      </c>
      <c r="B182">
        <v>4.9287891323708602E-3</v>
      </c>
      <c r="C182">
        <v>3.45254055551881</v>
      </c>
      <c r="D182">
        <v>-455.54795797623501</v>
      </c>
      <c r="E182">
        <v>364.57428956995</v>
      </c>
    </row>
    <row r="183" spans="1:5" x14ac:dyDescent="0.3">
      <c r="A183">
        <v>777.54875861083599</v>
      </c>
      <c r="B183">
        <v>5.9978452315714303E-3</v>
      </c>
      <c r="C183">
        <v>3.4667336321723101</v>
      </c>
      <c r="D183">
        <v>-460.71792187812201</v>
      </c>
      <c r="E183">
        <v>366.26681757051898</v>
      </c>
    </row>
    <row r="184" spans="1:5" x14ac:dyDescent="0.3">
      <c r="A184">
        <v>780.27810476626905</v>
      </c>
      <c r="B184">
        <v>6.4280040156600099E-3</v>
      </c>
      <c r="C184">
        <v>3.4908610447210999</v>
      </c>
      <c r="D184">
        <v>-463.278695805653</v>
      </c>
      <c r="E184">
        <v>367.177871166047</v>
      </c>
    </row>
    <row r="185" spans="1:5" x14ac:dyDescent="0.3">
      <c r="A185">
        <v>782.92533247474796</v>
      </c>
      <c r="B185">
        <v>6.8424881489430704E-3</v>
      </c>
      <c r="C185">
        <v>3.5176223645131199</v>
      </c>
      <c r="D185">
        <v>-465.76131467866799</v>
      </c>
      <c r="E185">
        <v>368.10071428093499</v>
      </c>
    </row>
    <row r="186" spans="1:5" x14ac:dyDescent="0.3">
      <c r="A186">
        <v>788.23415164588096</v>
      </c>
      <c r="B186">
        <v>7.5452440512893499E-3</v>
      </c>
      <c r="C186">
        <v>3.5360645415234599</v>
      </c>
      <c r="D186">
        <v>-470.653540433324</v>
      </c>
      <c r="E186">
        <v>370.07573701145799</v>
      </c>
    </row>
    <row r="187" spans="1:5" x14ac:dyDescent="0.3">
      <c r="A187">
        <v>790.88613832301803</v>
      </c>
      <c r="B187">
        <v>7.8338155746267204E-3</v>
      </c>
      <c r="C187">
        <v>3.56606340986052</v>
      </c>
      <c r="D187">
        <v>-473.069659074718</v>
      </c>
      <c r="E187">
        <v>371.14348493239999</v>
      </c>
    </row>
    <row r="188" spans="1:5" x14ac:dyDescent="0.3">
      <c r="A188">
        <v>793.43959493886996</v>
      </c>
      <c r="B188">
        <v>8.0910147265303902E-3</v>
      </c>
      <c r="C188">
        <v>3.5970287918108901</v>
      </c>
      <c r="D188">
        <v>-475.385267523832</v>
      </c>
      <c r="E188">
        <v>372.21774087681803</v>
      </c>
    </row>
    <row r="189" spans="1:5" x14ac:dyDescent="0.3">
      <c r="A189">
        <v>798.56785133715198</v>
      </c>
      <c r="B189">
        <v>8.5263066478200693E-3</v>
      </c>
      <c r="C189">
        <v>3.6173358243878901</v>
      </c>
      <c r="D189">
        <v>-479.956140093096</v>
      </c>
      <c r="E189">
        <v>374.51600395818599</v>
      </c>
    </row>
    <row r="190" spans="1:5" x14ac:dyDescent="0.3">
      <c r="A190">
        <v>801.14130724395204</v>
      </c>
      <c r="B190">
        <v>8.6949451288248908E-3</v>
      </c>
      <c r="C190">
        <v>3.6477584406255499</v>
      </c>
      <c r="D190">
        <v>-482.21766816743201</v>
      </c>
      <c r="E190">
        <v>375.73958546147497</v>
      </c>
    </row>
    <row r="191" spans="1:5" x14ac:dyDescent="0.3">
      <c r="A191">
        <v>803.60408918044504</v>
      </c>
      <c r="B191">
        <v>8.8648106592586103E-3</v>
      </c>
      <c r="C191">
        <v>3.6782571934176</v>
      </c>
      <c r="D191">
        <v>-484.35526850807099</v>
      </c>
      <c r="E191">
        <v>376.95796853067702</v>
      </c>
    </row>
    <row r="192" spans="1:5" x14ac:dyDescent="0.3">
      <c r="A192">
        <v>808.55740826454496</v>
      </c>
      <c r="B192">
        <v>9.1155886117318605E-3</v>
      </c>
      <c r="C192">
        <v>3.70325026487787</v>
      </c>
      <c r="D192">
        <v>-488.58350028958199</v>
      </c>
      <c r="E192">
        <v>379.533991080372</v>
      </c>
    </row>
    <row r="193" spans="1:5" x14ac:dyDescent="0.3">
      <c r="A193">
        <v>811.03891086968599</v>
      </c>
      <c r="B193">
        <v>9.2332787357314403E-3</v>
      </c>
      <c r="C193">
        <v>3.7342345185019998</v>
      </c>
      <c r="D193">
        <v>-490.67457224805401</v>
      </c>
      <c r="E193">
        <v>380.89244972476001</v>
      </c>
    </row>
    <row r="194" spans="1:5" x14ac:dyDescent="0.3">
      <c r="A194">
        <v>813.39690355386597</v>
      </c>
      <c r="B194">
        <v>9.3110283767809197E-3</v>
      </c>
      <c r="C194">
        <v>3.7674766832209898</v>
      </c>
      <c r="D194">
        <v>-492.62321786161402</v>
      </c>
      <c r="E194">
        <v>382.28739311750599</v>
      </c>
    </row>
    <row r="195" spans="1:5" x14ac:dyDescent="0.3">
      <c r="A195">
        <v>818.06613641257002</v>
      </c>
      <c r="B195">
        <v>8.7815229499173392E-3</v>
      </c>
      <c r="C195">
        <v>3.78905068419059</v>
      </c>
      <c r="D195">
        <v>-496.21252110250799</v>
      </c>
      <c r="E195">
        <v>384.942507969529</v>
      </c>
    </row>
    <row r="196" spans="1:5" x14ac:dyDescent="0.3">
      <c r="A196">
        <v>820.27424463934904</v>
      </c>
      <c r="B196">
        <v>8.5798944194238596E-3</v>
      </c>
      <c r="C196">
        <v>3.8157729469181199</v>
      </c>
      <c r="D196">
        <v>-497.93562487817297</v>
      </c>
      <c r="E196">
        <v>386.29398263449002</v>
      </c>
    </row>
    <row r="197" spans="1:5" x14ac:dyDescent="0.3">
      <c r="A197">
        <v>822.34648768052898</v>
      </c>
      <c r="B197">
        <v>8.3366116859004604E-3</v>
      </c>
      <c r="C197">
        <v>3.84317832682376</v>
      </c>
      <c r="D197">
        <v>-499.49220672602701</v>
      </c>
      <c r="E197">
        <v>387.56035484315203</v>
      </c>
    </row>
    <row r="198" spans="1:5" x14ac:dyDescent="0.3">
      <c r="A198">
        <v>826.41895395250594</v>
      </c>
      <c r="B198">
        <v>8.0243172474865794E-3</v>
      </c>
      <c r="C198">
        <v>3.85739065515205</v>
      </c>
      <c r="D198">
        <v>-502.52083917701799</v>
      </c>
      <c r="E198">
        <v>390.19639374045101</v>
      </c>
    </row>
    <row r="199" spans="1:5" x14ac:dyDescent="0.3">
      <c r="A199">
        <v>828.414619828019</v>
      </c>
      <c r="B199">
        <v>7.90146377622385E-3</v>
      </c>
      <c r="C199">
        <v>3.8844663106277899</v>
      </c>
      <c r="D199">
        <v>-503.981280609686</v>
      </c>
      <c r="E199">
        <v>391.50713023575298</v>
      </c>
    </row>
    <row r="200" spans="1:5" x14ac:dyDescent="0.3">
      <c r="A200">
        <v>830.34106571816699</v>
      </c>
      <c r="B200">
        <v>7.8225325082537395E-3</v>
      </c>
      <c r="C200">
        <v>3.9051931681364298</v>
      </c>
      <c r="D200">
        <v>-505.39466951170698</v>
      </c>
      <c r="E200">
        <v>392.78082118627702</v>
      </c>
    </row>
    <row r="201" spans="1:5" x14ac:dyDescent="0.3">
      <c r="A201">
        <v>834.21388352596102</v>
      </c>
      <c r="B201">
        <v>7.7448555019739903E-3</v>
      </c>
      <c r="C201">
        <v>3.91803272787062</v>
      </c>
      <c r="D201">
        <v>-508.18199617585202</v>
      </c>
      <c r="E201">
        <v>395.54082223471102</v>
      </c>
    </row>
    <row r="202" spans="1:5" x14ac:dyDescent="0.3">
      <c r="A202">
        <v>836.17557782470101</v>
      </c>
      <c r="B202">
        <v>7.8697813266841495E-3</v>
      </c>
      <c r="C202">
        <v>3.9451289899450201</v>
      </c>
      <c r="D202">
        <v>-509.52386898418001</v>
      </c>
      <c r="E202">
        <v>396.90059089717101</v>
      </c>
    </row>
    <row r="203" spans="1:5" x14ac:dyDescent="0.3">
      <c r="A203">
        <v>838.12369243027501</v>
      </c>
      <c r="B203">
        <v>8.0457724414398704E-3</v>
      </c>
      <c r="C203">
        <v>3.9638186200764198</v>
      </c>
      <c r="D203">
        <v>-510.87980888455797</v>
      </c>
      <c r="E203">
        <v>398.28315734802101</v>
      </c>
    </row>
    <row r="204" spans="1:5" x14ac:dyDescent="0.3">
      <c r="A204">
        <v>842.09403651565196</v>
      </c>
      <c r="B204">
        <v>8.3253039078624198E-3</v>
      </c>
      <c r="C204">
        <v>3.9773475529793099</v>
      </c>
      <c r="D204">
        <v>-513.58669021350204</v>
      </c>
      <c r="E204">
        <v>401.27554208958298</v>
      </c>
    </row>
    <row r="205" spans="1:5" x14ac:dyDescent="0.3">
      <c r="A205">
        <v>844.17228464583502</v>
      </c>
      <c r="B205">
        <v>8.5119376246516505E-3</v>
      </c>
      <c r="C205">
        <v>4.0025178195020201</v>
      </c>
      <c r="D205">
        <v>-514.93890613117003</v>
      </c>
      <c r="E205">
        <v>402.81468859216199</v>
      </c>
    </row>
    <row r="206" spans="1:5" x14ac:dyDescent="0.3">
      <c r="A206">
        <v>846.280687819288</v>
      </c>
      <c r="B206">
        <v>8.7551063265906802E-3</v>
      </c>
      <c r="C206">
        <v>4.02322802279153</v>
      </c>
      <c r="D206">
        <v>-516.33568592339202</v>
      </c>
      <c r="E206">
        <v>404.43547200804602</v>
      </c>
    </row>
    <row r="207" spans="1:5" x14ac:dyDescent="0.3">
      <c r="A207">
        <v>850.54585605799798</v>
      </c>
      <c r="B207">
        <v>8.6762162402741708E-3</v>
      </c>
      <c r="C207">
        <v>4.0394926859056204</v>
      </c>
      <c r="D207">
        <v>-519.04865143433506</v>
      </c>
      <c r="E207">
        <v>407.78949761802301</v>
      </c>
    </row>
    <row r="208" spans="1:5" x14ac:dyDescent="0.3">
      <c r="A208">
        <v>852.68432216135704</v>
      </c>
      <c r="B208">
        <v>8.6659444133358604E-3</v>
      </c>
      <c r="C208">
        <v>4.0659901771518401</v>
      </c>
      <c r="D208">
        <v>-520.35318984680703</v>
      </c>
      <c r="E208">
        <v>409.48804603632499</v>
      </c>
    </row>
    <row r="209" spans="1:5" x14ac:dyDescent="0.3">
      <c r="A209">
        <v>854.77413937488996</v>
      </c>
      <c r="B209">
        <v>8.5503390059412307E-3</v>
      </c>
      <c r="C209">
        <v>4.09178604061211</v>
      </c>
      <c r="D209">
        <v>-521.597638073143</v>
      </c>
      <c r="E209">
        <v>411.16965152467998</v>
      </c>
    </row>
    <row r="210" spans="1:5" x14ac:dyDescent="0.3">
      <c r="A210">
        <v>858.91356599757398</v>
      </c>
      <c r="B210">
        <v>8.3424327209711494E-3</v>
      </c>
      <c r="C210">
        <v>4.1082513337694104</v>
      </c>
      <c r="D210">
        <v>-523.98525795807996</v>
      </c>
      <c r="E210">
        <v>414.57356563025297</v>
      </c>
    </row>
    <row r="211" spans="1:5" x14ac:dyDescent="0.3">
      <c r="A211">
        <v>860.97729073397898</v>
      </c>
      <c r="B211">
        <v>8.3281306138169708E-3</v>
      </c>
      <c r="C211">
        <v>4.13175728221748</v>
      </c>
      <c r="D211">
        <v>-525.12959875259105</v>
      </c>
      <c r="E211">
        <v>416.29646498164601</v>
      </c>
    </row>
    <row r="212" spans="1:5" x14ac:dyDescent="0.3">
      <c r="A212">
        <v>862.98293332496701</v>
      </c>
      <c r="B212">
        <v>7.9849495223129896E-3</v>
      </c>
      <c r="C212">
        <v>4.15413788599745</v>
      </c>
      <c r="D212">
        <v>-526.22132031434296</v>
      </c>
      <c r="E212">
        <v>417.98976961039699</v>
      </c>
    </row>
    <row r="213" spans="1:5" x14ac:dyDescent="0.3">
      <c r="A213">
        <v>866.95157158236202</v>
      </c>
      <c r="B213">
        <v>7.29496908688026E-3</v>
      </c>
      <c r="C213">
        <v>4.17253443457217</v>
      </c>
      <c r="D213">
        <v>-528.29707248642796</v>
      </c>
      <c r="E213">
        <v>421.38108828198102</v>
      </c>
    </row>
    <row r="214" spans="1:5" x14ac:dyDescent="0.3">
      <c r="A214">
        <v>868.94207469079697</v>
      </c>
      <c r="B214">
        <v>7.29380943528704E-3</v>
      </c>
      <c r="C214">
        <v>4.1954592496174303</v>
      </c>
      <c r="D214">
        <v>-529.30343610977695</v>
      </c>
      <c r="E214">
        <v>423.08924711631801</v>
      </c>
    </row>
    <row r="215" spans="1:5" x14ac:dyDescent="0.3">
      <c r="A215">
        <v>870.87926294869203</v>
      </c>
      <c r="B215">
        <v>7.2893296312813802E-3</v>
      </c>
      <c r="C215">
        <v>4.2162206916305198</v>
      </c>
      <c r="D215">
        <v>-530.23369053378099</v>
      </c>
      <c r="E215">
        <v>424.814188407232</v>
      </c>
    </row>
    <row r="216" spans="1:5" x14ac:dyDescent="0.3">
      <c r="A216">
        <v>874.73870307374705</v>
      </c>
      <c r="B216">
        <v>7.34370209128916E-3</v>
      </c>
      <c r="C216">
        <v>4.2298155743913304</v>
      </c>
      <c r="D216">
        <v>-532.13888687447695</v>
      </c>
      <c r="E216">
        <v>428.39900075889102</v>
      </c>
    </row>
    <row r="217" spans="1:5" x14ac:dyDescent="0.3">
      <c r="A217">
        <v>876.68408019026901</v>
      </c>
      <c r="B217">
        <v>7.3620996833200303E-3</v>
      </c>
      <c r="C217">
        <v>4.2447076869220401</v>
      </c>
      <c r="D217">
        <v>-533.02583210403895</v>
      </c>
      <c r="E217">
        <v>430.11641302851501</v>
      </c>
    </row>
    <row r="218" spans="1:5" x14ac:dyDescent="0.3">
      <c r="A218">
        <v>878.55343129238304</v>
      </c>
      <c r="B218">
        <v>7.4079851484634999E-3</v>
      </c>
      <c r="C218">
        <v>4.2630755871428301</v>
      </c>
      <c r="D218">
        <v>-533.86193130677805</v>
      </c>
      <c r="E218">
        <v>431.79055630165499</v>
      </c>
    </row>
    <row r="219" spans="1:5" x14ac:dyDescent="0.3">
      <c r="A219">
        <v>882.24162861329603</v>
      </c>
      <c r="B219">
        <v>7.53353822562201E-3</v>
      </c>
      <c r="C219">
        <v>4.2764143753578701</v>
      </c>
      <c r="D219">
        <v>-535.45859066511298</v>
      </c>
      <c r="E219">
        <v>435.15945343487903</v>
      </c>
    </row>
    <row r="220" spans="1:5" x14ac:dyDescent="0.3">
      <c r="A220">
        <v>884.09217823875804</v>
      </c>
      <c r="B220">
        <v>7.6400973422015798E-3</v>
      </c>
      <c r="C220">
        <v>4.2965596489609901</v>
      </c>
      <c r="D220">
        <v>-536.21873379101805</v>
      </c>
      <c r="E220">
        <v>436.85975311726901</v>
      </c>
    </row>
    <row r="221" spans="1:5" x14ac:dyDescent="0.3">
      <c r="A221">
        <v>885.86880892517695</v>
      </c>
      <c r="B221">
        <v>7.7358280495857098E-3</v>
      </c>
      <c r="C221">
        <v>4.3171623141189004</v>
      </c>
      <c r="D221">
        <v>-536.93114157176797</v>
      </c>
      <c r="E221">
        <v>438.49920366868599</v>
      </c>
    </row>
    <row r="222" spans="1:5" x14ac:dyDescent="0.3">
      <c r="A222">
        <v>889.37824913595603</v>
      </c>
      <c r="B222">
        <v>8.1471929088152307E-3</v>
      </c>
      <c r="C222">
        <v>4.3298392996342097</v>
      </c>
      <c r="D222">
        <v>-538.28681391496605</v>
      </c>
      <c r="E222">
        <v>441.81113824865201</v>
      </c>
    </row>
    <row r="223" spans="1:5" x14ac:dyDescent="0.3">
      <c r="A223">
        <v>891.14859403278194</v>
      </c>
      <c r="B223">
        <v>8.50003463871748E-3</v>
      </c>
      <c r="C223">
        <v>4.3504616390247604</v>
      </c>
      <c r="D223">
        <v>-538.93619714373403</v>
      </c>
      <c r="E223">
        <v>443.49548057617301</v>
      </c>
    </row>
    <row r="224" spans="1:5" x14ac:dyDescent="0.3">
      <c r="A224">
        <v>892.84744710959501</v>
      </c>
      <c r="B224">
        <v>9.0363145341643605E-3</v>
      </c>
      <c r="C224">
        <v>4.3722616711308104</v>
      </c>
      <c r="D224">
        <v>-539.53444039574197</v>
      </c>
      <c r="E224">
        <v>445.10015048091799</v>
      </c>
    </row>
    <row r="225" spans="1:5" x14ac:dyDescent="0.3">
      <c r="A225">
        <v>896.20233386290101</v>
      </c>
      <c r="B225">
        <v>1.0624568405778001E-2</v>
      </c>
      <c r="C225">
        <v>4.3877108019050599</v>
      </c>
      <c r="D225">
        <v>-540.65453841134104</v>
      </c>
      <c r="E225">
        <v>448.33372313893801</v>
      </c>
    </row>
    <row r="226" spans="1:5" x14ac:dyDescent="0.3">
      <c r="A226">
        <v>897.90149339157597</v>
      </c>
      <c r="B226">
        <v>1.17018762352981E-2</v>
      </c>
      <c r="C226">
        <v>4.4145808714765096</v>
      </c>
      <c r="D226">
        <v>-541.17420044697201</v>
      </c>
      <c r="E226">
        <v>449.970360360347</v>
      </c>
    </row>
    <row r="227" spans="1:5" x14ac:dyDescent="0.3">
      <c r="A227">
        <v>899.53009044991097</v>
      </c>
      <c r="B227">
        <v>1.28610768233211E-2</v>
      </c>
      <c r="C227">
        <v>4.4440110747531696</v>
      </c>
      <c r="D227">
        <v>-541.65167866763795</v>
      </c>
      <c r="E227">
        <v>451.56311798491498</v>
      </c>
    </row>
    <row r="228" spans="1:5" x14ac:dyDescent="0.3">
      <c r="A228">
        <v>902.74680505133301</v>
      </c>
      <c r="B228">
        <v>1.5523727538002101E-2</v>
      </c>
      <c r="C228">
        <v>4.4654710277662701</v>
      </c>
      <c r="D228">
        <v>-542.49256359264302</v>
      </c>
      <c r="E228">
        <v>454.73773245882398</v>
      </c>
    </row>
    <row r="229" spans="1:5" x14ac:dyDescent="0.3">
      <c r="A229">
        <v>904.38611394610405</v>
      </c>
      <c r="B229">
        <v>1.7074676310496899E-2</v>
      </c>
      <c r="C229">
        <v>4.5028903593445504</v>
      </c>
      <c r="D229">
        <v>-542.86023974533498</v>
      </c>
      <c r="E229">
        <v>456.354088391223</v>
      </c>
    </row>
    <row r="230" spans="1:5" x14ac:dyDescent="0.3">
      <c r="A230">
        <v>905.96155537393304</v>
      </c>
      <c r="B230">
        <v>1.88155037222274E-2</v>
      </c>
      <c r="C230">
        <v>4.5433847648763903</v>
      </c>
      <c r="D230">
        <v>-543.17742169407597</v>
      </c>
      <c r="E230">
        <v>457.91771158185702</v>
      </c>
    </row>
    <row r="231" spans="1:5" x14ac:dyDescent="0.3">
      <c r="A231">
        <v>909.08278766714102</v>
      </c>
      <c r="B231">
        <v>2.3117876218634099E-2</v>
      </c>
      <c r="C231">
        <v>4.5735839379986896</v>
      </c>
      <c r="D231">
        <v>-543.67530095584402</v>
      </c>
      <c r="E231">
        <v>461.08074591474701</v>
      </c>
    </row>
    <row r="232" spans="1:5" x14ac:dyDescent="0.3">
      <c r="A232">
        <v>910.69140953063595</v>
      </c>
      <c r="B232">
        <v>2.5515067146281999E-2</v>
      </c>
      <c r="C232">
        <v>4.62775382681009</v>
      </c>
      <c r="D232">
        <v>-543.84978619186302</v>
      </c>
      <c r="E232">
        <v>462.69183032899099</v>
      </c>
    </row>
    <row r="233" spans="1:5" x14ac:dyDescent="0.3">
      <c r="A233">
        <v>912.24638987653395</v>
      </c>
      <c r="B233">
        <v>3.1225818351679601E-2</v>
      </c>
      <c r="C233">
        <v>4.6878340859541501</v>
      </c>
      <c r="D233">
        <v>-543.96354590439</v>
      </c>
      <c r="E233">
        <v>464.25157742443002</v>
      </c>
    </row>
    <row r="234" spans="1:5" x14ac:dyDescent="0.3">
      <c r="A234">
        <v>915.35344586397696</v>
      </c>
      <c r="B234">
        <v>4.1020153281697197E-2</v>
      </c>
      <c r="C234">
        <v>4.72956990427741</v>
      </c>
      <c r="D234">
        <v>-543.98599733342803</v>
      </c>
      <c r="E234">
        <v>467.44855124074599</v>
      </c>
    </row>
    <row r="235" spans="1:5" x14ac:dyDescent="0.3">
      <c r="A235">
        <v>916.98497544417796</v>
      </c>
      <c r="B235">
        <v>4.5447933221988999E-2</v>
      </c>
      <c r="C235">
        <v>4.8077938960023303</v>
      </c>
      <c r="D235">
        <v>-543.87202178071504</v>
      </c>
      <c r="E235">
        <v>469.09060670646898</v>
      </c>
    </row>
    <row r="236" spans="1:5" x14ac:dyDescent="0.3">
      <c r="A236">
        <v>918.57417175478395</v>
      </c>
      <c r="B236">
        <v>5.3891572421045801E-2</v>
      </c>
      <c r="C236">
        <v>4.8818576549317001</v>
      </c>
      <c r="D236">
        <v>-543.71246967833201</v>
      </c>
      <c r="E236">
        <v>470.68342629339901</v>
      </c>
    </row>
    <row r="237" spans="1:5" x14ac:dyDescent="0.3">
      <c r="A237">
        <v>921.75723542956996</v>
      </c>
      <c r="B237">
        <v>7.7033655290037903E-2</v>
      </c>
      <c r="C237">
        <v>4.9504988941047596</v>
      </c>
      <c r="D237">
        <v>-543.02993518594599</v>
      </c>
      <c r="E237">
        <v>474.00764069107902</v>
      </c>
    </row>
    <row r="238" spans="1:5" x14ac:dyDescent="0.3">
      <c r="A238">
        <v>923.38310529332705</v>
      </c>
      <c r="B238">
        <v>8.6857028666109004E-2</v>
      </c>
      <c r="C238">
        <v>5.0731230038267796</v>
      </c>
      <c r="D238">
        <v>-542.57899980677905</v>
      </c>
      <c r="E238">
        <v>475.671322716502</v>
      </c>
    </row>
    <row r="239" spans="1:5" x14ac:dyDescent="0.3">
      <c r="A239">
        <v>924.87552601046104</v>
      </c>
      <c r="B239">
        <v>9.4081505895983894E-2</v>
      </c>
      <c r="C239">
        <v>5.2175591967249098</v>
      </c>
      <c r="D239">
        <v>-541.94284728244099</v>
      </c>
      <c r="E239">
        <v>477.038939791237</v>
      </c>
    </row>
    <row r="240" spans="1:5" x14ac:dyDescent="0.3">
      <c r="A240">
        <v>927.41245997812598</v>
      </c>
      <c r="B240">
        <v>7.2126060939971301E-2</v>
      </c>
      <c r="C240">
        <v>5.3562656195574503</v>
      </c>
      <c r="D240">
        <v>-540.79671965328203</v>
      </c>
      <c r="E240">
        <v>478.41256822624899</v>
      </c>
    </row>
    <row r="241" spans="1:5" x14ac:dyDescent="0.3">
      <c r="A241">
        <v>928.23791291527903</v>
      </c>
      <c r="B241">
        <v>6.5375787284371198E-2</v>
      </c>
      <c r="C241">
        <v>5.4988718252592204</v>
      </c>
      <c r="D241">
        <v>-540.39236956788204</v>
      </c>
      <c r="E241">
        <v>478.77689852189002</v>
      </c>
    </row>
    <row r="242" spans="1:5" x14ac:dyDescent="0.3">
      <c r="A242">
        <v>928.93240899775799</v>
      </c>
      <c r="B242">
        <v>6.4021074390354399E-2</v>
      </c>
      <c r="C242">
        <v>5.5763340516576099</v>
      </c>
      <c r="D242">
        <v>-540.06609068628495</v>
      </c>
      <c r="E242">
        <v>479.019248206349</v>
      </c>
    </row>
    <row r="243" spans="1:5" x14ac:dyDescent="0.3">
      <c r="A243">
        <v>930.21597060656904</v>
      </c>
      <c r="B243">
        <v>6.9293389821616605E-2</v>
      </c>
      <c r="C243">
        <v>5.5818708781117596</v>
      </c>
      <c r="D243">
        <v>-539.34666596627005</v>
      </c>
      <c r="E243">
        <v>479.62949514800601</v>
      </c>
    </row>
    <row r="244" spans="1:5" x14ac:dyDescent="0.3">
      <c r="A244">
        <v>930.90557836869698</v>
      </c>
      <c r="B244">
        <v>7.4398754215494203E-2</v>
      </c>
      <c r="C244">
        <v>5.5938457938287902</v>
      </c>
      <c r="D244">
        <v>-538.93220476731597</v>
      </c>
      <c r="E244">
        <v>480.004991510938</v>
      </c>
    </row>
    <row r="245" spans="1:5" x14ac:dyDescent="0.3">
      <c r="A245">
        <v>931.65944966973098</v>
      </c>
      <c r="B245">
        <v>8.8191785791320906E-2</v>
      </c>
      <c r="C245">
        <v>5.6564568556918298</v>
      </c>
      <c r="D245">
        <v>-538.56299994594701</v>
      </c>
      <c r="E245">
        <v>480.32187035908601</v>
      </c>
    </row>
    <row r="246" spans="1:5" x14ac:dyDescent="0.3">
      <c r="A246">
        <v>933.399702035725</v>
      </c>
      <c r="B246">
        <v>0.106166683591894</v>
      </c>
      <c r="C246">
        <v>5.7278820814175599</v>
      </c>
      <c r="D246">
        <v>-537.17862685888997</v>
      </c>
      <c r="E246">
        <v>481.399171871715</v>
      </c>
    </row>
    <row r="247" spans="1:5" x14ac:dyDescent="0.3">
      <c r="A247">
        <v>934.58556014440001</v>
      </c>
      <c r="B247">
        <v>0.107709656463902</v>
      </c>
      <c r="C247">
        <v>5.8565755517624503</v>
      </c>
      <c r="D247">
        <v>-536.07954369122604</v>
      </c>
      <c r="E247">
        <v>481.99527034917202</v>
      </c>
    </row>
    <row r="248" spans="1:5" x14ac:dyDescent="0.3">
      <c r="A248">
        <v>935.85791959389996</v>
      </c>
      <c r="B248">
        <v>0.110008965791453</v>
      </c>
      <c r="C248">
        <v>5.9794833958682796</v>
      </c>
      <c r="D248">
        <v>-534.84736331449506</v>
      </c>
      <c r="E248">
        <v>482.53933246367399</v>
      </c>
    </row>
    <row r="249" spans="1:5" x14ac:dyDescent="0.3">
      <c r="A249">
        <v>938.55320012523896</v>
      </c>
      <c r="B249">
        <v>7.9975259609237501E-2</v>
      </c>
      <c r="C249">
        <v>6.0691452122591301</v>
      </c>
      <c r="D249">
        <v>-532.12270093108202</v>
      </c>
      <c r="E249">
        <v>483.24914116465197</v>
      </c>
    </row>
    <row r="250" spans="1:5" x14ac:dyDescent="0.3">
      <c r="A250">
        <v>939.88484782239902</v>
      </c>
      <c r="B250">
        <v>7.7034434816231706E-2</v>
      </c>
      <c r="C250">
        <v>6.2064238191208201</v>
      </c>
      <c r="D250">
        <v>-530.76287947641595</v>
      </c>
      <c r="E250">
        <v>483.40984824889</v>
      </c>
    </row>
    <row r="251" spans="1:5" x14ac:dyDescent="0.3">
      <c r="A251">
        <v>941.22294048084404</v>
      </c>
      <c r="B251">
        <v>6.9601764000823907E-2</v>
      </c>
      <c r="C251">
        <v>6.34104363282266</v>
      </c>
      <c r="D251">
        <v>-529.40265682526797</v>
      </c>
      <c r="E251">
        <v>483.446623529948</v>
      </c>
    </row>
    <row r="252" spans="1:5" x14ac:dyDescent="0.3">
      <c r="A252">
        <v>943.92251708610195</v>
      </c>
      <c r="B252">
        <v>6.4194100115564395E-2</v>
      </c>
      <c r="C252">
        <v>6.4215562620983198</v>
      </c>
      <c r="D252">
        <v>-526.68941630155905</v>
      </c>
      <c r="E252">
        <v>483.16678147832602</v>
      </c>
    </row>
    <row r="253" spans="1:5" x14ac:dyDescent="0.3">
      <c r="A253">
        <v>945.26831715154901</v>
      </c>
      <c r="B253">
        <v>6.3716138250306101E-2</v>
      </c>
      <c r="C253">
        <v>6.5397904133535896</v>
      </c>
      <c r="D253">
        <v>-525.33979015897501</v>
      </c>
      <c r="E253">
        <v>482.85625479957503</v>
      </c>
    </row>
    <row r="254" spans="1:5" x14ac:dyDescent="0.3">
      <c r="A254">
        <v>946.62965970796802</v>
      </c>
      <c r="B254">
        <v>6.38744057237874E-2</v>
      </c>
      <c r="C254">
        <v>6.6449264147695697</v>
      </c>
      <c r="D254">
        <v>-523.98080205720805</v>
      </c>
      <c r="E254">
        <v>482.465370188826</v>
      </c>
    </row>
    <row r="255" spans="1:5" x14ac:dyDescent="0.3">
      <c r="A255">
        <v>949.39339550462603</v>
      </c>
      <c r="B255">
        <v>6.3655835565233895E-2</v>
      </c>
      <c r="C255">
        <v>6.7195241479235497</v>
      </c>
      <c r="D255">
        <v>-521.27263273590995</v>
      </c>
      <c r="E255">
        <v>481.31338922511202</v>
      </c>
    </row>
    <row r="256" spans="1:5" x14ac:dyDescent="0.3">
      <c r="A256">
        <v>950.71376997220898</v>
      </c>
      <c r="B256">
        <v>6.2147166004871697E-2</v>
      </c>
      <c r="C256">
        <v>6.8495633393686397</v>
      </c>
      <c r="D256">
        <v>-520.03930046019605</v>
      </c>
      <c r="E256">
        <v>480.65043122143101</v>
      </c>
    </row>
    <row r="257" spans="1:5" x14ac:dyDescent="0.3">
      <c r="A257">
        <v>951.949178335959</v>
      </c>
      <c r="B257">
        <v>5.4635812007414297E-2</v>
      </c>
      <c r="C257">
        <v>7.0054793690413497</v>
      </c>
      <c r="D257">
        <v>-519.16636745097298</v>
      </c>
      <c r="E257">
        <v>479.97749145249799</v>
      </c>
    </row>
    <row r="258" spans="1:5" x14ac:dyDescent="0.3">
      <c r="A258">
        <v>954.10207216502101</v>
      </c>
      <c r="B258">
        <v>3.9417747423728701E-2</v>
      </c>
      <c r="C258">
        <v>7.1137724552072203</v>
      </c>
      <c r="D258">
        <v>-518.38761013399801</v>
      </c>
      <c r="E258">
        <v>478.90882530703902</v>
      </c>
    </row>
    <row r="259" spans="1:5" x14ac:dyDescent="0.3">
      <c r="A259">
        <v>954.93084534763602</v>
      </c>
      <c r="B259">
        <v>3.5738519642206902E-2</v>
      </c>
      <c r="C259">
        <v>7.1668412881548704</v>
      </c>
      <c r="D259">
        <v>-518.07829141814204</v>
      </c>
      <c r="E259">
        <v>478.49874375282599</v>
      </c>
    </row>
    <row r="260" spans="1:5" x14ac:dyDescent="0.3">
      <c r="A260">
        <v>955.75531307024096</v>
      </c>
      <c r="B260">
        <v>3.3779149461318603E-2</v>
      </c>
      <c r="C260">
        <v>7.1200252517151599</v>
      </c>
      <c r="D260">
        <v>-517.72746663094995</v>
      </c>
      <c r="E260">
        <v>478.119613821889</v>
      </c>
    </row>
    <row r="261" spans="1:5" x14ac:dyDescent="0.3">
      <c r="A261">
        <v>957.49152116723997</v>
      </c>
      <c r="B261">
        <v>3.3132917911654798E-2</v>
      </c>
      <c r="C261">
        <v>7.0952189766970299</v>
      </c>
      <c r="D261">
        <v>-516.73905431788603</v>
      </c>
      <c r="E261">
        <v>477.019300911767</v>
      </c>
    </row>
    <row r="262" spans="1:5" x14ac:dyDescent="0.3">
      <c r="A262">
        <v>958.54617323092305</v>
      </c>
      <c r="B262">
        <v>3.48996554468817E-2</v>
      </c>
      <c r="C262">
        <v>7.1650432495443299</v>
      </c>
      <c r="D262">
        <v>-516.17115229868898</v>
      </c>
      <c r="E262">
        <v>476.45173978555499</v>
      </c>
    </row>
    <row r="263" spans="1:5" x14ac:dyDescent="0.3">
      <c r="A263">
        <v>959.82150936167</v>
      </c>
      <c r="B263">
        <v>3.2732451464728897E-2</v>
      </c>
      <c r="C263">
        <v>7.1962273151769001</v>
      </c>
      <c r="D263">
        <v>-515.28230092894705</v>
      </c>
      <c r="E263">
        <v>475.54969503934802</v>
      </c>
    </row>
    <row r="264" spans="1:5" x14ac:dyDescent="0.3">
      <c r="A264">
        <v>962.829432674131</v>
      </c>
      <c r="B264">
        <v>2.31484086163103E-2</v>
      </c>
      <c r="C264">
        <v>7.2268141546256199</v>
      </c>
      <c r="D264">
        <v>-513.40596306631903</v>
      </c>
      <c r="E264">
        <v>472.87222344533802</v>
      </c>
    </row>
    <row r="265" spans="1:5" x14ac:dyDescent="0.3">
      <c r="A265">
        <v>964.42491748402597</v>
      </c>
      <c r="B265">
        <v>2.0577518178969498E-2</v>
      </c>
      <c r="C265">
        <v>7.2748029172217104</v>
      </c>
      <c r="D265">
        <v>-512.49692044047094</v>
      </c>
      <c r="E265">
        <v>471.52795664011001</v>
      </c>
    </row>
    <row r="266" spans="1:5" x14ac:dyDescent="0.3">
      <c r="A266">
        <v>966.10281034512798</v>
      </c>
      <c r="B266">
        <v>1.84438494868145E-2</v>
      </c>
      <c r="C266">
        <v>7.3024338264348803</v>
      </c>
      <c r="D266">
        <v>-511.58540542472599</v>
      </c>
      <c r="E266">
        <v>470.12469841447398</v>
      </c>
    </row>
    <row r="267" spans="1:5" x14ac:dyDescent="0.3">
      <c r="A267">
        <v>969.514845624386</v>
      </c>
      <c r="B267">
        <v>1.8071482084829699E-2</v>
      </c>
      <c r="C267">
        <v>7.3260969372227898</v>
      </c>
      <c r="D267">
        <v>-509.88617872994701</v>
      </c>
      <c r="E267">
        <v>467.29868391702701</v>
      </c>
    </row>
    <row r="268" spans="1:5" x14ac:dyDescent="0.3">
      <c r="A268">
        <v>971.17412966456698</v>
      </c>
      <c r="B268">
        <v>1.8286433582315499E-2</v>
      </c>
      <c r="C268">
        <v>7.3661721122727801</v>
      </c>
      <c r="D268">
        <v>-509.10150475912701</v>
      </c>
      <c r="E268">
        <v>465.87579887306799</v>
      </c>
    </row>
    <row r="269" spans="1:5" x14ac:dyDescent="0.3">
      <c r="A269">
        <v>972.88551158319399</v>
      </c>
      <c r="B269">
        <v>1.8232959854921099E-2</v>
      </c>
      <c r="C269">
        <v>7.4069790018122097</v>
      </c>
      <c r="D269">
        <v>-508.333977536578</v>
      </c>
      <c r="E269">
        <v>464.38837073935798</v>
      </c>
    </row>
    <row r="270" spans="1:5" x14ac:dyDescent="0.3">
      <c r="A270">
        <v>976.30758832545598</v>
      </c>
      <c r="B270">
        <v>1.7294390855056699E-2</v>
      </c>
      <c r="C270">
        <v>7.4350286892234303</v>
      </c>
      <c r="D270">
        <v>-506.948987102844</v>
      </c>
      <c r="E270">
        <v>461.38626503302902</v>
      </c>
    </row>
    <row r="271" spans="1:5" x14ac:dyDescent="0.3">
      <c r="A271">
        <v>977.96554445443905</v>
      </c>
      <c r="B271">
        <v>1.6387261545077001E-2</v>
      </c>
      <c r="C271">
        <v>7.4747765211757802</v>
      </c>
      <c r="D271">
        <v>-506.32774921970798</v>
      </c>
      <c r="E271">
        <v>459.87544742582497</v>
      </c>
    </row>
    <row r="272" spans="1:5" x14ac:dyDescent="0.3">
      <c r="A272">
        <v>979.67264249228401</v>
      </c>
      <c r="B272">
        <v>1.40518923232037E-2</v>
      </c>
      <c r="C272">
        <v>7.5110192425172997</v>
      </c>
      <c r="D272">
        <v>-505.72798477956201</v>
      </c>
      <c r="E272">
        <v>458.30025614409499</v>
      </c>
    </row>
    <row r="273" spans="1:5" x14ac:dyDescent="0.3">
      <c r="A273">
        <v>983.08552286666497</v>
      </c>
      <c r="B273">
        <v>8.4147264571188905E-3</v>
      </c>
      <c r="C273">
        <v>7.5329021345970704</v>
      </c>
      <c r="D273">
        <v>-504.64711771114901</v>
      </c>
      <c r="E273">
        <v>455.13632518519898</v>
      </c>
    </row>
    <row r="274" spans="1:5" x14ac:dyDescent="0.3">
      <c r="A274">
        <v>984.74588826033005</v>
      </c>
      <c r="B274">
        <v>5.5609009140514497E-3</v>
      </c>
      <c r="C274">
        <v>7.55148504910726</v>
      </c>
      <c r="D274">
        <v>-504.15012582602401</v>
      </c>
      <c r="E274">
        <v>453.54793035506998</v>
      </c>
    </row>
    <row r="275" spans="1:5" x14ac:dyDescent="0.3">
      <c r="A275">
        <v>986.45169597949098</v>
      </c>
      <c r="B275">
        <v>1.9976360704610598E-3</v>
      </c>
      <c r="C275">
        <v>7.5608275996305601</v>
      </c>
      <c r="D275">
        <v>-503.67390188783202</v>
      </c>
      <c r="E275">
        <v>451.89606072746301</v>
      </c>
    </row>
    <row r="276" spans="1:5" x14ac:dyDescent="0.3">
      <c r="A276">
        <v>989.83941788500204</v>
      </c>
      <c r="B276">
        <v>-3.8930558348775398E-3</v>
      </c>
      <c r="C276">
        <v>7.5533225946108002</v>
      </c>
      <c r="D276">
        <v>-502.69367512373901</v>
      </c>
      <c r="E276">
        <v>448.57720611248698</v>
      </c>
    </row>
    <row r="277" spans="1:5" x14ac:dyDescent="0.3">
      <c r="A277">
        <v>991.43988090551102</v>
      </c>
      <c r="B277">
        <v>-5.9866872174062597E-3</v>
      </c>
      <c r="C277">
        <v>7.52977613543512</v>
      </c>
      <c r="D277">
        <v>-502.20355743075402</v>
      </c>
      <c r="E277">
        <v>447.04107023783899</v>
      </c>
    </row>
    <row r="278" spans="1:5" x14ac:dyDescent="0.3">
      <c r="A278">
        <v>993.04452887654099</v>
      </c>
      <c r="B278">
        <v>-7.4503169621233899E-3</v>
      </c>
      <c r="C278">
        <v>7.5045287788604798</v>
      </c>
      <c r="D278">
        <v>-501.72990972987401</v>
      </c>
      <c r="E278">
        <v>445.74225464121702</v>
      </c>
    </row>
    <row r="279" spans="1:5" x14ac:dyDescent="0.3">
      <c r="A279">
        <v>996.18046544841002</v>
      </c>
      <c r="B279">
        <v>-8.84692742942364E-3</v>
      </c>
      <c r="C279">
        <v>7.4913211768550401</v>
      </c>
      <c r="D279">
        <v>-500.75988608075897</v>
      </c>
      <c r="E279">
        <v>443.22502789870703</v>
      </c>
    </row>
    <row r="280" spans="1:5" x14ac:dyDescent="0.3">
      <c r="A280">
        <v>997.75918510223005</v>
      </c>
      <c r="B280">
        <v>-9.1013658584271906E-3</v>
      </c>
      <c r="C280">
        <v>7.4768919411877501</v>
      </c>
      <c r="D280">
        <v>-500.28706695114602</v>
      </c>
      <c r="E280">
        <v>441.97305797290801</v>
      </c>
    </row>
    <row r="281" spans="1:5" x14ac:dyDescent="0.3">
      <c r="A281">
        <v>999.48181802055001</v>
      </c>
      <c r="B281">
        <v>-9.1198378786017404E-3</v>
      </c>
      <c r="C281">
        <v>7.4657231871476997</v>
      </c>
      <c r="D281">
        <v>-499.63788583650103</v>
      </c>
      <c r="E281">
        <v>440.279396887725</v>
      </c>
    </row>
    <row r="282" spans="1:5" x14ac:dyDescent="0.3">
      <c r="A282">
        <v>1003.06322706284</v>
      </c>
      <c r="B282">
        <v>-9.1612881276413698E-3</v>
      </c>
      <c r="C282">
        <v>7.45302092790042</v>
      </c>
      <c r="D282">
        <v>-498.19372896791998</v>
      </c>
      <c r="E282">
        <v>436.81345313881002</v>
      </c>
    </row>
    <row r="283" spans="1:5" x14ac:dyDescent="0.3">
      <c r="A283">
        <v>1004.89834575486</v>
      </c>
      <c r="B283">
        <v>-9.2054434336507496E-3</v>
      </c>
      <c r="C283">
        <v>7.4277172633886597</v>
      </c>
      <c r="D283">
        <v>-497.43969609025999</v>
      </c>
      <c r="E283">
        <v>435.10761187106402</v>
      </c>
    </row>
    <row r="284" spans="1:5" x14ac:dyDescent="0.3">
      <c r="A284">
        <v>1006.83162769611</v>
      </c>
      <c r="B284">
        <v>-9.3557236877543897E-3</v>
      </c>
      <c r="C284">
        <v>7.40326523063304</v>
      </c>
      <c r="D284">
        <v>-496.62604546475097</v>
      </c>
      <c r="E284">
        <v>433.33706846260299</v>
      </c>
    </row>
    <row r="285" spans="1:5" x14ac:dyDescent="0.3">
      <c r="A285">
        <v>1010.73399548497</v>
      </c>
      <c r="B285">
        <v>-9.5731381802976207E-3</v>
      </c>
      <c r="C285">
        <v>7.3854969467034799</v>
      </c>
      <c r="D285">
        <v>-494.89705110432402</v>
      </c>
      <c r="E285">
        <v>429.83949885547497</v>
      </c>
    </row>
    <row r="286" spans="1:5" x14ac:dyDescent="0.3">
      <c r="A286">
        <v>1012.6796302458999</v>
      </c>
      <c r="B286">
        <v>-9.62697652020412E-3</v>
      </c>
      <c r="C286">
        <v>7.3566922106735602</v>
      </c>
      <c r="D286">
        <v>-493.98804246706402</v>
      </c>
      <c r="E286">
        <v>428.12292188609098</v>
      </c>
    </row>
    <row r="287" spans="1:5" x14ac:dyDescent="0.3">
      <c r="A287">
        <v>1014.71203280115</v>
      </c>
      <c r="B287">
        <v>-9.7379404422725697E-3</v>
      </c>
      <c r="C287">
        <v>7.3281251197415003</v>
      </c>
      <c r="D287">
        <v>-493.00568210034299</v>
      </c>
      <c r="E287">
        <v>426.345795574737</v>
      </c>
    </row>
    <row r="288" spans="1:5" x14ac:dyDescent="0.3">
      <c r="A288">
        <v>1018.79428929951</v>
      </c>
      <c r="B288">
        <v>-9.9151865784208801E-3</v>
      </c>
      <c r="C288">
        <v>7.3085795319091904</v>
      </c>
      <c r="D288">
        <v>-490.93276427106503</v>
      </c>
      <c r="E288">
        <v>422.848112083243</v>
      </c>
    </row>
    <row r="289" spans="1:5" x14ac:dyDescent="0.3">
      <c r="A289">
        <v>1020.82020439898</v>
      </c>
      <c r="B289">
        <v>-9.9733371516665201E-3</v>
      </c>
      <c r="C289">
        <v>7.2783951143950301</v>
      </c>
      <c r="D289">
        <v>-489.84406467067402</v>
      </c>
      <c r="E289">
        <v>421.13292523544499</v>
      </c>
    </row>
    <row r="290" spans="1:5" x14ac:dyDescent="0.3">
      <c r="A290">
        <v>1022.92336362744</v>
      </c>
      <c r="B290">
        <v>-1.00953865950466E-2</v>
      </c>
      <c r="C290">
        <v>7.24958981196799</v>
      </c>
      <c r="D290">
        <v>-488.67250749980798</v>
      </c>
      <c r="E290">
        <v>419.36292888401101</v>
      </c>
    </row>
    <row r="291" spans="1:5" x14ac:dyDescent="0.3">
      <c r="A291">
        <v>1027.1249708601599</v>
      </c>
      <c r="B291">
        <v>-1.03299933997054E-2</v>
      </c>
      <c r="C291">
        <v>7.2270865047283799</v>
      </c>
      <c r="D291">
        <v>-486.22401213710998</v>
      </c>
      <c r="E291">
        <v>415.89442690984799</v>
      </c>
    </row>
    <row r="292" spans="1:5" x14ac:dyDescent="0.3">
      <c r="A292">
        <v>1029.16382021193</v>
      </c>
      <c r="B292">
        <v>-1.04287178374996E-2</v>
      </c>
      <c r="C292">
        <v>7.1915840474666597</v>
      </c>
      <c r="D292">
        <v>-484.95137140104401</v>
      </c>
      <c r="E292">
        <v>414.18700416175</v>
      </c>
    </row>
    <row r="293" spans="1:5" x14ac:dyDescent="0.3">
      <c r="A293">
        <v>1031.2295448043899</v>
      </c>
      <c r="B293">
        <v>-1.0521054538316201E-2</v>
      </c>
      <c r="C293">
        <v>7.1544414240526102</v>
      </c>
      <c r="D293">
        <v>-483.55471388057299</v>
      </c>
      <c r="E293">
        <v>412.450413937382</v>
      </c>
    </row>
    <row r="294" spans="1:5" x14ac:dyDescent="0.3">
      <c r="A294">
        <v>1035.1462359767399</v>
      </c>
      <c r="B294">
        <v>-9.8694935862905404E-3</v>
      </c>
      <c r="C294">
        <v>7.1440073301233102</v>
      </c>
      <c r="D294">
        <v>-481.39715083784102</v>
      </c>
      <c r="E294">
        <v>410.03499638444202</v>
      </c>
    </row>
    <row r="295" spans="1:5" x14ac:dyDescent="0.3">
      <c r="A295">
        <v>1036.88982566441</v>
      </c>
      <c r="B295">
        <v>-9.8680441660149408E-3</v>
      </c>
      <c r="C295">
        <v>7.0994546478931104</v>
      </c>
      <c r="D295">
        <v>-480.49631967814599</v>
      </c>
      <c r="E295">
        <v>409.08792173564098</v>
      </c>
    </row>
    <row r="296" spans="1:5" x14ac:dyDescent="0.3">
      <c r="A296">
        <v>1038.8297151049101</v>
      </c>
      <c r="B296">
        <v>-1.00713846925795E-2</v>
      </c>
      <c r="C296">
        <v>7.0783060059534897</v>
      </c>
      <c r="D296">
        <v>-479.39933104737003</v>
      </c>
      <c r="E296">
        <v>407.72726733820201</v>
      </c>
    </row>
    <row r="297" spans="1:5" x14ac:dyDescent="0.3">
      <c r="A297">
        <v>1043.21223393222</v>
      </c>
      <c r="B297">
        <v>-9.4227443095023806E-3</v>
      </c>
      <c r="C297">
        <v>7.0646794763719303</v>
      </c>
      <c r="D297">
        <v>-475.97333843864999</v>
      </c>
      <c r="E297">
        <v>404.38587726971798</v>
      </c>
    </row>
    <row r="298" spans="1:5" x14ac:dyDescent="0.3">
      <c r="A298">
        <v>1045.589639588</v>
      </c>
      <c r="B298">
        <v>-9.0939881705637497E-3</v>
      </c>
      <c r="C298">
        <v>7.0260402914639801</v>
      </c>
      <c r="D298">
        <v>-474.21382635621598</v>
      </c>
      <c r="E298">
        <v>402.71061578231098</v>
      </c>
    </row>
    <row r="299" spans="1:5" x14ac:dyDescent="0.3">
      <c r="A299">
        <v>1048.18007917302</v>
      </c>
      <c r="B299">
        <v>-8.6768750089426892E-3</v>
      </c>
      <c r="C299">
        <v>7.0012387228527597</v>
      </c>
      <c r="D299">
        <v>-472.28800737275401</v>
      </c>
      <c r="E299">
        <v>400.94345092511099</v>
      </c>
    </row>
    <row r="300" spans="1:5" x14ac:dyDescent="0.3">
      <c r="A300">
        <v>1053.39123451822</v>
      </c>
      <c r="B300">
        <v>-7.9636446929549406E-3</v>
      </c>
      <c r="C300">
        <v>6.9802145367228903</v>
      </c>
      <c r="D300">
        <v>-468.351849335758</v>
      </c>
      <c r="E300">
        <v>397.58193946250799</v>
      </c>
    </row>
    <row r="301" spans="1:5" x14ac:dyDescent="0.3">
      <c r="A301">
        <v>1055.9734893857501</v>
      </c>
      <c r="B301">
        <v>-7.7133004696393302E-3</v>
      </c>
      <c r="C301">
        <v>6.9484041132951297</v>
      </c>
      <c r="D301">
        <v>-466.34761838540999</v>
      </c>
      <c r="E301">
        <v>395.97656162757198</v>
      </c>
    </row>
    <row r="302" spans="1:5" x14ac:dyDescent="0.3">
      <c r="A302">
        <v>1058.7635018328899</v>
      </c>
      <c r="B302">
        <v>-7.3318897621983299E-3</v>
      </c>
      <c r="C302">
        <v>6.9191790151228396</v>
      </c>
      <c r="D302">
        <v>-464.15015460906602</v>
      </c>
      <c r="E302">
        <v>394.28508176761801</v>
      </c>
    </row>
    <row r="303" spans="1:5" x14ac:dyDescent="0.3">
      <c r="A303">
        <v>1064.3455522005399</v>
      </c>
      <c r="B303">
        <v>-6.6833768837455797E-3</v>
      </c>
      <c r="C303">
        <v>6.9001480950125504</v>
      </c>
      <c r="D303">
        <v>-459.67573801994098</v>
      </c>
      <c r="E303">
        <v>391.04910931029099</v>
      </c>
    </row>
    <row r="304" spans="1:5" x14ac:dyDescent="0.3">
      <c r="A304">
        <v>1067.1106588254299</v>
      </c>
      <c r="B304">
        <v>-6.4878712107593597E-3</v>
      </c>
      <c r="C304">
        <v>6.8726309289040497</v>
      </c>
      <c r="D304">
        <v>-457.40188736329901</v>
      </c>
      <c r="E304">
        <v>389.49719768462501</v>
      </c>
    </row>
    <row r="305" spans="1:5" x14ac:dyDescent="0.3">
      <c r="A305">
        <v>1070.1004157473899</v>
      </c>
      <c r="B305">
        <v>-6.1022668701165104E-3</v>
      </c>
      <c r="C305">
        <v>6.8469812217227002</v>
      </c>
      <c r="D305">
        <v>-454.91367455166898</v>
      </c>
      <c r="E305">
        <v>387.86607951977902</v>
      </c>
    </row>
    <row r="306" spans="1:5" x14ac:dyDescent="0.3">
      <c r="A306">
        <v>1076.09123107553</v>
      </c>
      <c r="B306">
        <v>-5.47094419220427E-3</v>
      </c>
      <c r="C306">
        <v>6.8297228509466601</v>
      </c>
      <c r="D306">
        <v>-449.86648933925397</v>
      </c>
      <c r="E306">
        <v>384.73283727014802</v>
      </c>
    </row>
    <row r="307" spans="1:5" x14ac:dyDescent="0.3">
      <c r="A307">
        <v>1079.0677829809299</v>
      </c>
      <c r="B307">
        <v>-5.3408232288794603E-3</v>
      </c>
      <c r="C307">
        <v>6.8038298097112202</v>
      </c>
      <c r="D307">
        <v>-447.31049417934798</v>
      </c>
      <c r="E307">
        <v>383.23118224071902</v>
      </c>
    </row>
    <row r="308" spans="1:5" x14ac:dyDescent="0.3">
      <c r="A308">
        <v>1082.28453598285</v>
      </c>
      <c r="B308">
        <v>-4.95984326793651E-3</v>
      </c>
      <c r="C308">
        <v>6.7793795933682404</v>
      </c>
      <c r="D308">
        <v>-444.52424930211203</v>
      </c>
      <c r="E308">
        <v>381.66306983533599</v>
      </c>
    </row>
    <row r="309" spans="1:5" x14ac:dyDescent="0.3">
      <c r="A309">
        <v>1088.7389694103299</v>
      </c>
      <c r="B309">
        <v>-4.3743601584084503E-3</v>
      </c>
      <c r="C309">
        <v>6.7630212915484398</v>
      </c>
      <c r="D309">
        <v>-438.869428591602</v>
      </c>
      <c r="E309">
        <v>378.666021145841</v>
      </c>
    </row>
    <row r="310" spans="1:5" x14ac:dyDescent="0.3">
      <c r="A310">
        <v>1091.95335164687</v>
      </c>
      <c r="B310">
        <v>-4.3293957179972101E-3</v>
      </c>
      <c r="C310">
        <v>6.74099767118319</v>
      </c>
      <c r="D310">
        <v>-436.00652284837503</v>
      </c>
      <c r="E310">
        <v>377.22945053613898</v>
      </c>
    </row>
    <row r="311" spans="1:5" x14ac:dyDescent="0.3">
      <c r="A311">
        <v>1095.41418979527</v>
      </c>
      <c r="B311">
        <v>-3.9653898573374898E-3</v>
      </c>
      <c r="C311">
        <v>6.7209520052297496</v>
      </c>
      <c r="D311">
        <v>-432.900366662735</v>
      </c>
      <c r="E311">
        <v>375.732117408097</v>
      </c>
    </row>
    <row r="312" spans="1:5" x14ac:dyDescent="0.3">
      <c r="A312">
        <v>1102.36460717005</v>
      </c>
      <c r="B312">
        <v>-3.4303704610554298E-3</v>
      </c>
      <c r="C312">
        <v>6.7085189368852003</v>
      </c>
      <c r="D312">
        <v>-426.62775374584999</v>
      </c>
      <c r="E312">
        <v>372.84498182266799</v>
      </c>
    </row>
    <row r="313" spans="1:5" x14ac:dyDescent="0.3">
      <c r="A313">
        <v>1105.8311051595599</v>
      </c>
      <c r="B313">
        <v>-3.4643680121893999E-3</v>
      </c>
      <c r="C313">
        <v>6.6908841383024997</v>
      </c>
      <c r="D313">
        <v>-423.46360233130798</v>
      </c>
      <c r="E313">
        <v>371.45524544152698</v>
      </c>
    </row>
    <row r="314" spans="1:5" x14ac:dyDescent="0.3">
      <c r="A314">
        <v>1109.53401312909</v>
      </c>
      <c r="B314">
        <v>-3.1393189385008099E-3</v>
      </c>
      <c r="C314">
        <v>6.6743658078117498</v>
      </c>
      <c r="D314">
        <v>-420.06773491835798</v>
      </c>
      <c r="E314">
        <v>370.00941580507202</v>
      </c>
    </row>
    <row r="315" spans="1:5" x14ac:dyDescent="0.3">
      <c r="A315">
        <v>1116.9743621013699</v>
      </c>
      <c r="B315">
        <v>-2.6751392720371502E-3</v>
      </c>
      <c r="C315">
        <v>6.6575099418863104</v>
      </c>
      <c r="D315">
        <v>-413.21911751930799</v>
      </c>
      <c r="E315">
        <v>367.23182400955301</v>
      </c>
    </row>
    <row r="316" spans="1:5" x14ac:dyDescent="0.3">
      <c r="A316">
        <v>1120.68951538632</v>
      </c>
      <c r="B316">
        <v>-2.7678891215337799E-3</v>
      </c>
      <c r="C316">
        <v>6.6376626872000601</v>
      </c>
      <c r="D316">
        <v>-409.76821062996999</v>
      </c>
      <c r="E316">
        <v>365.89150686774099</v>
      </c>
    </row>
    <row r="317" spans="1:5" x14ac:dyDescent="0.3">
      <c r="A317">
        <v>1124.6285328454501</v>
      </c>
      <c r="B317">
        <v>-2.5513311451577998E-3</v>
      </c>
      <c r="C317">
        <v>6.62160662253235</v>
      </c>
      <c r="D317">
        <v>-406.03870725296099</v>
      </c>
      <c r="E317">
        <v>364.609931597475</v>
      </c>
    </row>
    <row r="318" spans="1:5" x14ac:dyDescent="0.3">
      <c r="A318">
        <v>1132.52056761261</v>
      </c>
      <c r="B318">
        <v>-2.1993932519075599E-3</v>
      </c>
      <c r="C318">
        <v>6.61243587536684</v>
      </c>
      <c r="D318">
        <v>-398.67238697356203</v>
      </c>
      <c r="E318">
        <v>362.09076630497401</v>
      </c>
    </row>
    <row r="319" spans="1:5" x14ac:dyDescent="0.3">
      <c r="A319">
        <v>1136.42527803142</v>
      </c>
      <c r="B319">
        <v>-2.29195117911829E-3</v>
      </c>
      <c r="C319">
        <v>6.6065627124443598</v>
      </c>
      <c r="D319">
        <v>-394.98130804484799</v>
      </c>
      <c r="E319">
        <v>360.81281462554199</v>
      </c>
    </row>
    <row r="320" spans="1:5" x14ac:dyDescent="0.3">
      <c r="A320">
        <v>1140.5596660004001</v>
      </c>
      <c r="B320">
        <v>-2.0846985560842501E-3</v>
      </c>
      <c r="C320">
        <v>6.5995252480730597</v>
      </c>
      <c r="D320">
        <v>-391.108032909911</v>
      </c>
      <c r="E320">
        <v>359.51555320096702</v>
      </c>
    </row>
    <row r="321" spans="1:5" x14ac:dyDescent="0.3">
      <c r="A321">
        <v>1148.84440150103</v>
      </c>
      <c r="B321">
        <v>-1.81136968655821E-3</v>
      </c>
      <c r="C321">
        <v>6.5907049533765996</v>
      </c>
      <c r="D321">
        <v>-383.26771347706602</v>
      </c>
      <c r="E321">
        <v>356.97841684605203</v>
      </c>
    </row>
    <row r="322" spans="1:5" x14ac:dyDescent="0.3">
      <c r="A322">
        <v>1152.97550979379</v>
      </c>
      <c r="B322">
        <v>-1.9132791233150001E-3</v>
      </c>
      <c r="C322">
        <v>6.5793466998462202</v>
      </c>
      <c r="D322">
        <v>-379.32210968487601</v>
      </c>
      <c r="E322">
        <v>355.75679543624898</v>
      </c>
    </row>
    <row r="323" spans="1:5" x14ac:dyDescent="0.3">
      <c r="A323">
        <v>1157.3519191733801</v>
      </c>
      <c r="B323">
        <v>-1.80861296495418E-3</v>
      </c>
      <c r="C323">
        <v>6.5661984629927703</v>
      </c>
      <c r="D323">
        <v>-375.14213631569203</v>
      </c>
      <c r="E323">
        <v>354.51199667976903</v>
      </c>
    </row>
    <row r="324" spans="1:5" x14ac:dyDescent="0.3">
      <c r="A324">
        <v>1166.1220896104401</v>
      </c>
      <c r="B324">
        <v>-1.6637929456116401E-3</v>
      </c>
      <c r="C324">
        <v>6.5581135746656596</v>
      </c>
      <c r="D324">
        <v>-366.80928099128698</v>
      </c>
      <c r="E324">
        <v>352.10114629892303</v>
      </c>
    </row>
    <row r="325" spans="1:5" x14ac:dyDescent="0.3">
      <c r="A325">
        <v>1170.4527013802301</v>
      </c>
      <c r="B325">
        <v>-1.7367780929398199E-3</v>
      </c>
      <c r="C325">
        <v>6.5458804458147304</v>
      </c>
      <c r="D325">
        <v>-362.65100864493797</v>
      </c>
      <c r="E325">
        <v>350.98267765712302</v>
      </c>
    </row>
    <row r="326" spans="1:5" x14ac:dyDescent="0.3">
      <c r="A326">
        <v>1175.05107688923</v>
      </c>
      <c r="B326">
        <v>-1.72189354556784E-3</v>
      </c>
      <c r="C326">
        <v>6.5333462624760603</v>
      </c>
      <c r="D326">
        <v>-358.21326643457297</v>
      </c>
      <c r="E326">
        <v>349.80259923879697</v>
      </c>
    </row>
    <row r="327" spans="1:5" x14ac:dyDescent="0.3">
      <c r="A327">
        <v>1184.2822244537899</v>
      </c>
      <c r="B327">
        <v>-1.72638267617044E-3</v>
      </c>
      <c r="C327">
        <v>6.5238962553022102</v>
      </c>
      <c r="D327">
        <v>-349.30930632227899</v>
      </c>
      <c r="E327">
        <v>347.56530364364301</v>
      </c>
    </row>
    <row r="328" spans="1:5" x14ac:dyDescent="0.3">
      <c r="A328">
        <v>1188.88066004136</v>
      </c>
      <c r="B328">
        <v>-1.7825708902222601E-3</v>
      </c>
      <c r="C328">
        <v>6.5089821579479299</v>
      </c>
      <c r="D328">
        <v>-344.86171334152198</v>
      </c>
      <c r="E328">
        <v>346.493249154897</v>
      </c>
    </row>
    <row r="329" spans="1:5" x14ac:dyDescent="0.3">
      <c r="A329">
        <v>1193.78718965078</v>
      </c>
      <c r="B329">
        <v>-1.7876675430739E-3</v>
      </c>
      <c r="C329">
        <v>6.49622105927953</v>
      </c>
      <c r="D329">
        <v>-340.05458091970598</v>
      </c>
      <c r="E329">
        <v>345.43592445133402</v>
      </c>
    </row>
    <row r="330" spans="1:5" x14ac:dyDescent="0.3">
      <c r="A330">
        <v>1203.58005510562</v>
      </c>
      <c r="B330">
        <v>-1.58533798304638E-3</v>
      </c>
      <c r="C330">
        <v>6.4908474327571497</v>
      </c>
      <c r="D330">
        <v>-330.529385657288</v>
      </c>
      <c r="E330">
        <v>343.443221030215</v>
      </c>
    </row>
    <row r="331" spans="1:5" x14ac:dyDescent="0.3">
      <c r="A331">
        <v>1208.50551740944</v>
      </c>
      <c r="B331">
        <v>-1.5105667365948199E-3</v>
      </c>
      <c r="C331">
        <v>6.4809186042970603</v>
      </c>
      <c r="D331">
        <v>-325.69130238857701</v>
      </c>
      <c r="E331">
        <v>342.45630014976098</v>
      </c>
    </row>
    <row r="332" spans="1:5" x14ac:dyDescent="0.3">
      <c r="A332">
        <v>1213.82208447773</v>
      </c>
      <c r="B332">
        <v>-1.2976234884942001E-3</v>
      </c>
      <c r="C332">
        <v>6.4734708223617901</v>
      </c>
      <c r="D332">
        <v>-320.58232837483501</v>
      </c>
      <c r="E332">
        <v>341.37759308894903</v>
      </c>
    </row>
    <row r="333" spans="1:5" x14ac:dyDescent="0.3">
      <c r="A333">
        <v>1224.46054918082</v>
      </c>
      <c r="B333">
        <v>-9.4444271936213299E-4</v>
      </c>
      <c r="C333">
        <v>6.4676065807181304</v>
      </c>
      <c r="D333">
        <v>-310.06791895814098</v>
      </c>
      <c r="E333">
        <v>339.428058629308</v>
      </c>
    </row>
    <row r="334" spans="1:5" x14ac:dyDescent="0.3">
      <c r="A334">
        <v>1229.8301447074</v>
      </c>
      <c r="B334">
        <v>-1.0890506294554301E-3</v>
      </c>
      <c r="C334">
        <v>6.45685100467509</v>
      </c>
      <c r="D334">
        <v>-304.78707433204602</v>
      </c>
      <c r="E334">
        <v>338.48484181116697</v>
      </c>
    </row>
    <row r="335" spans="1:5" x14ac:dyDescent="0.3">
      <c r="A335">
        <v>1235.6476872302001</v>
      </c>
      <c r="B335">
        <v>-8.8107831643717495E-4</v>
      </c>
      <c r="C335">
        <v>6.4503432492783404</v>
      </c>
      <c r="D335">
        <v>-299.07329029262399</v>
      </c>
      <c r="E335">
        <v>337.49095191259403</v>
      </c>
    </row>
    <row r="336" spans="1:5" x14ac:dyDescent="0.3">
      <c r="A336">
        <v>1247.3171004773301</v>
      </c>
      <c r="B336">
        <v>-6.0135664087566801E-4</v>
      </c>
      <c r="C336">
        <v>6.4457468999163501</v>
      </c>
      <c r="D336">
        <v>-287.62654502793498</v>
      </c>
      <c r="E336">
        <v>335.59606357651802</v>
      </c>
    </row>
    <row r="337" spans="1:5" x14ac:dyDescent="0.3">
      <c r="A337">
        <v>1253.13332350165</v>
      </c>
      <c r="B337">
        <v>-7.3761172251500496E-4</v>
      </c>
      <c r="C337">
        <v>6.4400253202680302</v>
      </c>
      <c r="D337">
        <v>-281.90754887895702</v>
      </c>
      <c r="E337">
        <v>334.676490707798</v>
      </c>
    </row>
    <row r="338" spans="1:5" x14ac:dyDescent="0.3">
      <c r="A338">
        <v>1259.3314049539399</v>
      </c>
      <c r="B338">
        <v>-5.7236922359736695E-4</v>
      </c>
      <c r="C338">
        <v>6.4350534254376299</v>
      </c>
      <c r="D338">
        <v>-275.79532835391001</v>
      </c>
      <c r="E338">
        <v>333.72993864471198</v>
      </c>
    </row>
    <row r="339" spans="1:5" x14ac:dyDescent="0.3">
      <c r="A339">
        <v>1271.76150568868</v>
      </c>
      <c r="B339">
        <v>-3.6282447964441E-4</v>
      </c>
      <c r="C339">
        <v>6.4317031020191102</v>
      </c>
      <c r="D339">
        <v>-263.57519322728803</v>
      </c>
      <c r="E339">
        <v>331.87732476444398</v>
      </c>
    </row>
    <row r="340" spans="1:5" x14ac:dyDescent="0.3">
      <c r="A340">
        <v>1277.9581405613001</v>
      </c>
      <c r="B340">
        <v>-4.9204639570226598E-4</v>
      </c>
      <c r="C340">
        <v>6.4275267722093599</v>
      </c>
      <c r="D340">
        <v>-257.457259384466</v>
      </c>
      <c r="E340">
        <v>330.97875850890398</v>
      </c>
    </row>
    <row r="341" spans="1:5" x14ac:dyDescent="0.3">
      <c r="A341">
        <v>1284.42515530127</v>
      </c>
      <c r="B341">
        <v>-3.6430701094965998E-4</v>
      </c>
      <c r="C341">
        <v>6.4237197274264402</v>
      </c>
      <c r="D341">
        <v>-251.07449802908801</v>
      </c>
      <c r="E341">
        <v>330.06326520983703</v>
      </c>
    </row>
    <row r="342" spans="1:5" x14ac:dyDescent="0.3">
      <c r="A342">
        <v>1297.39104226986</v>
      </c>
      <c r="B342">
        <v>-2.19608521101182E-4</v>
      </c>
      <c r="C342">
        <v>6.4212629401153496</v>
      </c>
      <c r="D342">
        <v>-238.299804928421</v>
      </c>
      <c r="E342">
        <v>328.27987749402701</v>
      </c>
    </row>
    <row r="343" spans="1:5" x14ac:dyDescent="0.3">
      <c r="A343">
        <v>1303.85697185863</v>
      </c>
      <c r="B343">
        <v>-3.3287817630955202E-4</v>
      </c>
      <c r="C343">
        <v>6.41950104493141</v>
      </c>
      <c r="D343">
        <v>-231.91573531184801</v>
      </c>
      <c r="E343">
        <v>327.39855720064799</v>
      </c>
    </row>
    <row r="344" spans="1:5" x14ac:dyDescent="0.3">
      <c r="A344">
        <v>1310.4508814610001</v>
      </c>
      <c r="B344">
        <v>-2.2895249554340401E-4</v>
      </c>
      <c r="C344">
        <v>6.4179428968655596</v>
      </c>
      <c r="D344">
        <v>-225.39487700064399</v>
      </c>
      <c r="E344">
        <v>326.523309567713</v>
      </c>
    </row>
    <row r="345" spans="1:5" x14ac:dyDescent="0.3">
      <c r="A345">
        <v>1323.6695599690499</v>
      </c>
      <c r="B345">
        <v>-1.12972339350137E-4</v>
      </c>
      <c r="C345">
        <v>6.4164058929210199</v>
      </c>
      <c r="D345">
        <v>-212.365305625216</v>
      </c>
      <c r="E345">
        <v>324.75366464500098</v>
      </c>
    </row>
    <row r="346" spans="1:5" x14ac:dyDescent="0.3">
      <c r="A346">
        <v>1330.2624094028399</v>
      </c>
      <c r="B346">
        <v>-2.0215348549058E-4</v>
      </c>
      <c r="C346">
        <v>6.4150932221938399</v>
      </c>
      <c r="D346">
        <v>-205.838761947525</v>
      </c>
      <c r="E346">
        <v>323.87883286030097</v>
      </c>
    </row>
    <row r="347" spans="1:5" x14ac:dyDescent="0.3">
      <c r="A347">
        <v>1336.8229567886301</v>
      </c>
      <c r="B347">
        <v>-1.2279702949686199E-4</v>
      </c>
      <c r="C347">
        <v>6.4132087454837396</v>
      </c>
      <c r="D347">
        <v>-199.345743573916</v>
      </c>
      <c r="E347">
        <v>323.033711191745</v>
      </c>
    </row>
    <row r="348" spans="1:5" x14ac:dyDescent="0.3">
      <c r="A348">
        <v>1349.97275210052</v>
      </c>
      <c r="B348" s="1">
        <v>-4.5522741190622497E-5</v>
      </c>
      <c r="C348">
        <v>6.4120730875147203</v>
      </c>
      <c r="D348">
        <v>-186.36240587747301</v>
      </c>
      <c r="E348">
        <v>321.34454648000099</v>
      </c>
    </row>
    <row r="349" spans="1:5" x14ac:dyDescent="0.3">
      <c r="A349">
        <v>1356.53310936915</v>
      </c>
      <c r="B349">
        <v>-1.2422045178632799E-4</v>
      </c>
      <c r="C349">
        <v>6.4116507323603198</v>
      </c>
      <c r="D349">
        <v>-179.86875890704499</v>
      </c>
      <c r="E349">
        <v>320.50437859779299</v>
      </c>
    </row>
    <row r="350" spans="1:5" x14ac:dyDescent="0.3">
      <c r="A350">
        <v>1362.90602855836</v>
      </c>
      <c r="B350" s="1">
        <v>-6.7847507584703004E-5</v>
      </c>
      <c r="C350">
        <v>6.4112139376200901</v>
      </c>
      <c r="D350">
        <v>-173.559948809069</v>
      </c>
      <c r="E350">
        <v>319.69529687017598</v>
      </c>
    </row>
    <row r="351" spans="1:5" x14ac:dyDescent="0.3">
      <c r="A351">
        <v>1375.6775481509901</v>
      </c>
      <c r="B351" s="1">
        <v>-3.2573256452597201E-6</v>
      </c>
      <c r="C351">
        <v>6.4107668030553002</v>
      </c>
      <c r="D351">
        <v>-160.94621721594501</v>
      </c>
      <c r="E351">
        <v>318.07338226824402</v>
      </c>
    </row>
    <row r="352" spans="1:5" x14ac:dyDescent="0.3">
      <c r="A352">
        <v>1382.0487478886701</v>
      </c>
      <c r="B352" s="1">
        <v>-7.0843374136559203E-5</v>
      </c>
      <c r="C352">
        <v>6.41023912687423</v>
      </c>
      <c r="D352">
        <v>-154.64232691624801</v>
      </c>
      <c r="E352">
        <v>317.26113293475902</v>
      </c>
    </row>
    <row r="353" spans="1:5" x14ac:dyDescent="0.3">
      <c r="A353">
        <v>1388.10282573887</v>
      </c>
      <c r="B353" s="1">
        <v>-2.1133736758114399E-5</v>
      </c>
      <c r="C353">
        <v>6.4101618346406202</v>
      </c>
      <c r="D353">
        <v>-148.63699412625601</v>
      </c>
      <c r="E353">
        <v>316.49802250017598</v>
      </c>
    </row>
    <row r="354" spans="1:5" x14ac:dyDescent="0.3">
      <c r="A354">
        <v>1400.2291635148199</v>
      </c>
      <c r="B354" s="1">
        <v>4.1495319153672899E-5</v>
      </c>
      <c r="C354">
        <v>6.4110101044921901</v>
      </c>
      <c r="D354">
        <v>-136.65365656714701</v>
      </c>
      <c r="E354">
        <v>314.980816019695</v>
      </c>
    </row>
    <row r="355" spans="1:5" x14ac:dyDescent="0.3">
      <c r="A355">
        <v>1406.2823208585501</v>
      </c>
      <c r="B355" s="1">
        <v>6.6688664203576499E-6</v>
      </c>
      <c r="C355">
        <v>6.4115006189621599</v>
      </c>
      <c r="D355">
        <v>-130.672732759366</v>
      </c>
      <c r="E355">
        <v>314.20856712301799</v>
      </c>
    </row>
    <row r="356" spans="1:5" x14ac:dyDescent="0.3">
      <c r="A356">
        <v>1411.92485576182</v>
      </c>
      <c r="B356" s="1">
        <v>7.8873778831601494E-5</v>
      </c>
      <c r="C356">
        <v>6.4130989166775096</v>
      </c>
      <c r="D356">
        <v>-125.09027911404399</v>
      </c>
      <c r="E356">
        <v>313.46293939135199</v>
      </c>
    </row>
    <row r="357" spans="1:5" x14ac:dyDescent="0.3">
      <c r="A357">
        <v>1423.2278518548601</v>
      </c>
      <c r="B357">
        <v>3.1184135150178502E-4</v>
      </c>
      <c r="C357">
        <v>6.4139563654083096</v>
      </c>
      <c r="D357">
        <v>-113.900067926623</v>
      </c>
      <c r="E357">
        <v>312.01611802641099</v>
      </c>
    </row>
    <row r="358" spans="1:5" x14ac:dyDescent="0.3">
      <c r="A358">
        <v>1428.8701863323099</v>
      </c>
      <c r="B358">
        <v>3.8784501691402302E-4</v>
      </c>
      <c r="C358">
        <v>6.4152469820889904</v>
      </c>
      <c r="D358">
        <v>-108.329737350107</v>
      </c>
      <c r="E358">
        <v>311.28031149870202</v>
      </c>
    </row>
    <row r="359" spans="1:5" x14ac:dyDescent="0.3">
      <c r="A359">
        <v>1434.0618817734901</v>
      </c>
      <c r="B359">
        <v>5.7417871014891998E-4</v>
      </c>
      <c r="C359">
        <v>6.4181083246068198</v>
      </c>
      <c r="D359">
        <v>-103.184180481453</v>
      </c>
      <c r="E359">
        <v>310.59322779547301</v>
      </c>
    </row>
    <row r="360" spans="1:5" x14ac:dyDescent="0.3">
      <c r="A360">
        <v>1444.33149161697</v>
      </c>
      <c r="B360">
        <v>3.8867661737392999E-4</v>
      </c>
      <c r="C360">
        <v>6.4202879544412399</v>
      </c>
      <c r="D360">
        <v>-92.928740579741998</v>
      </c>
      <c r="E360">
        <v>309.19076785593597</v>
      </c>
    </row>
    <row r="361" spans="1:5" x14ac:dyDescent="0.3">
      <c r="A361">
        <v>1449.45891536462</v>
      </c>
      <c r="B361" s="1">
        <v>3.3491852730215698E-5</v>
      </c>
      <c r="C361">
        <v>6.4223757370108299</v>
      </c>
      <c r="D361">
        <v>-87.809778420271201</v>
      </c>
      <c r="E361">
        <v>308.474420029307</v>
      </c>
    </row>
    <row r="362" spans="1:5" x14ac:dyDescent="0.3">
      <c r="A362">
        <v>1454.0970223674999</v>
      </c>
      <c r="B362" s="1">
        <v>-6.9930559143000201E-5</v>
      </c>
      <c r="C362">
        <v>6.4241333916567198</v>
      </c>
      <c r="D362">
        <v>-83.166518718463806</v>
      </c>
      <c r="E362">
        <v>307.80858747968898</v>
      </c>
    </row>
    <row r="363" spans="1:5" x14ac:dyDescent="0.3">
      <c r="A363">
        <v>1463.2332210459599</v>
      </c>
      <c r="B363" s="1">
        <v>1.0629591001991499E-5</v>
      </c>
      <c r="C363">
        <v>6.4246774112114799</v>
      </c>
      <c r="D363">
        <v>-73.847797632797196</v>
      </c>
      <c r="E363">
        <v>306.48330788273</v>
      </c>
    </row>
    <row r="364" spans="1:5" x14ac:dyDescent="0.3">
      <c r="A364">
        <v>1467.8634952320699</v>
      </c>
      <c r="B364" s="1">
        <v>-5.5013867666601597E-6</v>
      </c>
      <c r="C364">
        <v>6.4237990635480902</v>
      </c>
      <c r="D364">
        <v>-69.196896403163706</v>
      </c>
      <c r="E364">
        <v>305.82348171364202</v>
      </c>
    </row>
    <row r="365" spans="1:5" x14ac:dyDescent="0.3">
      <c r="A365">
        <v>1472.0540233880599</v>
      </c>
      <c r="B365" s="1">
        <v>2.65106945337051E-6</v>
      </c>
      <c r="C365">
        <v>6.4234122117969701</v>
      </c>
      <c r="D365">
        <v>-64.976595111761696</v>
      </c>
      <c r="E365">
        <v>305.22197116511597</v>
      </c>
    </row>
    <row r="366" spans="1:5" x14ac:dyDescent="0.3">
      <c r="A366">
        <v>1480.29360146677</v>
      </c>
      <c r="B366" s="1">
        <v>-1.9459990451614199E-5</v>
      </c>
      <c r="C366">
        <v>6.4233250425909096</v>
      </c>
      <c r="D366">
        <v>-56.554324318621902</v>
      </c>
      <c r="E366">
        <v>304.041687403276</v>
      </c>
    </row>
    <row r="367" spans="1:5" x14ac:dyDescent="0.3">
      <c r="A367">
        <v>1484.472725284</v>
      </c>
      <c r="B367">
        <v>-1.17814924042901E-4</v>
      </c>
      <c r="C367">
        <v>6.4230407563872802</v>
      </c>
      <c r="D367">
        <v>-52.357667492038502</v>
      </c>
      <c r="E367">
        <v>303.44990481410798</v>
      </c>
    </row>
    <row r="368" spans="1:5" x14ac:dyDescent="0.3">
      <c r="A368">
        <v>1488.2469875566501</v>
      </c>
      <c r="B368" s="1">
        <v>9.7303561713160597E-6</v>
      </c>
      <c r="C368">
        <v>6.42337737655693</v>
      </c>
      <c r="D368">
        <v>-48.547963805490298</v>
      </c>
      <c r="E368">
        <v>302.91065225637601</v>
      </c>
    </row>
    <row r="369" spans="1:5" x14ac:dyDescent="0.3">
      <c r="A369">
        <v>1495.65445714716</v>
      </c>
      <c r="B369" s="1">
        <v>5.0417482560358597E-5</v>
      </c>
      <c r="C369">
        <v>6.4238438747612703</v>
      </c>
      <c r="D369">
        <v>-40.954124234878499</v>
      </c>
      <c r="E369">
        <v>301.84022040133902</v>
      </c>
    </row>
    <row r="370" spans="1:5" x14ac:dyDescent="0.3">
      <c r="A370">
        <v>1499.4173627740299</v>
      </c>
      <c r="B370">
        <v>3.9127274696646401E-4</v>
      </c>
      <c r="C370">
        <v>6.4298064532508299</v>
      </c>
      <c r="D370">
        <v>-37.151487202472197</v>
      </c>
      <c r="E370">
        <v>301.30360202647199</v>
      </c>
    </row>
    <row r="371" spans="1:5" x14ac:dyDescent="0.3">
      <c r="A371">
        <v>1502.81663812491</v>
      </c>
      <c r="B371">
        <v>2.6286968212822898E-3</v>
      </c>
      <c r="C371">
        <v>6.4415974426370699</v>
      </c>
      <c r="D371">
        <v>-33.734817339805801</v>
      </c>
      <c r="E371">
        <v>300.81302835366603</v>
      </c>
    </row>
    <row r="372" spans="1:5" x14ac:dyDescent="0.3">
      <c r="A372">
        <v>1509.50247650082</v>
      </c>
      <c r="B372">
        <v>7.21283192237501E-3</v>
      </c>
      <c r="C372">
        <v>6.4572572856728199</v>
      </c>
      <c r="D372">
        <v>-26.898953387651801</v>
      </c>
      <c r="E372">
        <v>299.71350614148503</v>
      </c>
    </row>
    <row r="373" spans="1:5" x14ac:dyDescent="0.3">
      <c r="A373">
        <v>1512.90878610816</v>
      </c>
      <c r="B373">
        <v>8.9063760753272606E-3</v>
      </c>
      <c r="C373">
        <v>6.4947209883972503</v>
      </c>
      <c r="D373">
        <v>-23.508824054238001</v>
      </c>
      <c r="E373">
        <v>299.05332220240098</v>
      </c>
    </row>
    <row r="374" spans="1:5" x14ac:dyDescent="0.3">
      <c r="A374">
        <v>1515.99903480325</v>
      </c>
      <c r="B374">
        <v>1.23129865599906E-2</v>
      </c>
      <c r="C374">
        <v>6.5421286286640798</v>
      </c>
      <c r="D374">
        <v>-20.439508181075698</v>
      </c>
      <c r="E374">
        <v>298.36477141655001</v>
      </c>
    </row>
    <row r="375" spans="1:5" x14ac:dyDescent="0.3">
      <c r="A375">
        <v>1522.1491028087401</v>
      </c>
      <c r="B375">
        <v>1.59456872600298E-2</v>
      </c>
      <c r="C375">
        <v>6.5801346446987798</v>
      </c>
      <c r="D375">
        <v>-14.3449352558904</v>
      </c>
      <c r="E375">
        <v>296.64908184962599</v>
      </c>
    </row>
    <row r="376" spans="1:5" x14ac:dyDescent="0.3">
      <c r="A376">
        <v>1525.2936240512199</v>
      </c>
      <c r="B376">
        <v>1.6492635965567898E-2</v>
      </c>
      <c r="C376">
        <v>6.6445969746647204</v>
      </c>
      <c r="D376">
        <v>-11.3392660608644</v>
      </c>
      <c r="E376">
        <v>295.59189430587799</v>
      </c>
    </row>
    <row r="377" spans="1:5" x14ac:dyDescent="0.3">
      <c r="A377">
        <v>1528.17550021939</v>
      </c>
      <c r="B377">
        <v>1.87859445225615E-2</v>
      </c>
      <c r="C377">
        <v>6.7151627113271903</v>
      </c>
      <c r="D377">
        <v>-8.6294186816770004</v>
      </c>
      <c r="E377">
        <v>294.50027157093598</v>
      </c>
    </row>
    <row r="378" spans="1:5" x14ac:dyDescent="0.3">
      <c r="A378">
        <v>1533.9722315374299</v>
      </c>
      <c r="B378">
        <v>2.2763291536930099E-2</v>
      </c>
      <c r="C378">
        <v>6.7689014023173701</v>
      </c>
      <c r="D378">
        <v>-3.2559692542471002</v>
      </c>
      <c r="E378">
        <v>291.86912940540799</v>
      </c>
    </row>
    <row r="379" spans="1:5" x14ac:dyDescent="0.3">
      <c r="A379">
        <v>1536.9913042196999</v>
      </c>
      <c r="B379">
        <v>2.44011664991205E-2</v>
      </c>
      <c r="C379">
        <v>6.83629468678346</v>
      </c>
      <c r="D379">
        <v>-0.60588770141590098</v>
      </c>
      <c r="E379">
        <v>290.31515399908398</v>
      </c>
    </row>
    <row r="380" spans="1:5" x14ac:dyDescent="0.3">
      <c r="A380">
        <v>1539.81629014749</v>
      </c>
      <c r="B380">
        <v>2.7843579045686899E-2</v>
      </c>
      <c r="C380">
        <v>6.9071897020103297</v>
      </c>
      <c r="D380">
        <v>1.7976940716416701</v>
      </c>
      <c r="E380">
        <v>288.65691972342501</v>
      </c>
    </row>
    <row r="381" spans="1:5" x14ac:dyDescent="0.3">
      <c r="A381">
        <v>1545.4383593108601</v>
      </c>
      <c r="B381">
        <v>2.9502000858790699E-2</v>
      </c>
      <c r="C381">
        <v>6.9599190583878103</v>
      </c>
      <c r="D381">
        <v>6.2138758342778102</v>
      </c>
      <c r="E381">
        <v>285.33614640253899</v>
      </c>
    </row>
    <row r="382" spans="1:5" x14ac:dyDescent="0.3">
      <c r="A382">
        <v>1547.9021171430099</v>
      </c>
      <c r="B382">
        <v>2.9567450229752702E-2</v>
      </c>
      <c r="C382">
        <v>7.0417673143900501</v>
      </c>
      <c r="D382">
        <v>8.19060711445902</v>
      </c>
      <c r="E382">
        <v>283.62791870314601</v>
      </c>
    </row>
    <row r="383" spans="1:5" x14ac:dyDescent="0.3">
      <c r="A383">
        <v>1549.9022564254699</v>
      </c>
      <c r="B383">
        <v>2.4391834649898501E-2</v>
      </c>
      <c r="C383">
        <v>7.1296170647380199</v>
      </c>
      <c r="D383">
        <v>9.0304821992869293</v>
      </c>
      <c r="E383">
        <v>282.57451409885499</v>
      </c>
    </row>
    <row r="384" spans="1:5" x14ac:dyDescent="0.3">
      <c r="A384">
        <v>1553.13768654672</v>
      </c>
      <c r="B384">
        <v>2.2833058862764301E-2</v>
      </c>
      <c r="C384">
        <v>7.2331223844306001</v>
      </c>
      <c r="D384">
        <v>10.4181061141109</v>
      </c>
      <c r="E384">
        <v>280.48687125083802</v>
      </c>
    </row>
    <row r="385" spans="1:5" x14ac:dyDescent="0.3">
      <c r="A385">
        <v>1554.6544289072899</v>
      </c>
      <c r="B385">
        <v>2.47207043527304E-2</v>
      </c>
      <c r="C385">
        <v>7.2507590254860697</v>
      </c>
      <c r="D385">
        <v>11.076498188789101</v>
      </c>
      <c r="E385">
        <v>279.84053780998897</v>
      </c>
    </row>
    <row r="386" spans="1:5" x14ac:dyDescent="0.3">
      <c r="A386">
        <v>1556.5407486904801</v>
      </c>
      <c r="B386">
        <v>2.20169410190834E-2</v>
      </c>
      <c r="C386">
        <v>7.2751229508950601</v>
      </c>
      <c r="D386">
        <v>12.2074104256127</v>
      </c>
      <c r="E386">
        <v>278.01163781352898</v>
      </c>
    </row>
    <row r="387" spans="1:5" x14ac:dyDescent="0.3">
      <c r="A387">
        <v>1561.00068536292</v>
      </c>
      <c r="B387">
        <v>2.1575196953571098E-2</v>
      </c>
      <c r="C387">
        <v>7.3200409380843601</v>
      </c>
      <c r="D387">
        <v>14.988036879259999</v>
      </c>
      <c r="E387">
        <v>273.926316749151</v>
      </c>
    </row>
    <row r="388" spans="1:5" x14ac:dyDescent="0.3">
      <c r="A388">
        <v>1563.6576521331201</v>
      </c>
      <c r="B388">
        <v>2.1131676277650099E-2</v>
      </c>
      <c r="C388">
        <v>7.3770010254368401</v>
      </c>
      <c r="D388">
        <v>16.280039454878899</v>
      </c>
      <c r="E388">
        <v>271.517340247422</v>
      </c>
    </row>
    <row r="389" spans="1:5" x14ac:dyDescent="0.3">
      <c r="A389">
        <v>1566.4469833824601</v>
      </c>
      <c r="B389">
        <v>1.8643917718378099E-2</v>
      </c>
      <c r="C389">
        <v>7.4536230802347001</v>
      </c>
      <c r="D389">
        <v>17.4822016291428</v>
      </c>
      <c r="E389">
        <v>269.005869059997</v>
      </c>
    </row>
    <row r="390" spans="1:5" x14ac:dyDescent="0.3">
      <c r="A390">
        <v>1572.03602952546</v>
      </c>
      <c r="B390">
        <v>1.6724494004226199E-2</v>
      </c>
      <c r="C390">
        <v>7.4987127767052897</v>
      </c>
      <c r="D390">
        <v>19.4695759785604</v>
      </c>
      <c r="E390">
        <v>263.95889161929</v>
      </c>
    </row>
    <row r="391" spans="1:5" x14ac:dyDescent="0.3">
      <c r="A391">
        <v>1574.7534206938601</v>
      </c>
      <c r="B391">
        <v>1.6103574855091601E-2</v>
      </c>
      <c r="C391">
        <v>7.56722079943677</v>
      </c>
      <c r="D391">
        <v>20.2827123420135</v>
      </c>
      <c r="E391">
        <v>261.415739775742</v>
      </c>
    </row>
    <row r="392" spans="1:5" x14ac:dyDescent="0.3">
      <c r="A392">
        <v>1577.55263994452</v>
      </c>
      <c r="B392">
        <v>1.5671631354600299E-2</v>
      </c>
      <c r="C392">
        <v>7.6320924791455802</v>
      </c>
      <c r="D392">
        <v>21.052154565425599</v>
      </c>
      <c r="E392">
        <v>258.65487649111998</v>
      </c>
    </row>
    <row r="393" spans="1:5" x14ac:dyDescent="0.3">
      <c r="A393">
        <v>1583.20682903072</v>
      </c>
      <c r="B393">
        <v>1.46022351618633E-2</v>
      </c>
      <c r="C393">
        <v>7.67486585324888</v>
      </c>
      <c r="D393">
        <v>22.113431919729098</v>
      </c>
      <c r="E393">
        <v>253.30085093257901</v>
      </c>
    </row>
    <row r="394" spans="1:5" x14ac:dyDescent="0.3">
      <c r="A394">
        <v>1585.9477758354301</v>
      </c>
      <c r="B394">
        <v>1.4052014631667401E-2</v>
      </c>
      <c r="C394">
        <v>7.7362989417685899</v>
      </c>
      <c r="D394">
        <v>22.477674556682999</v>
      </c>
      <c r="E394">
        <v>250.62535096661799</v>
      </c>
    </row>
    <row r="395" spans="1:5" x14ac:dyDescent="0.3">
      <c r="A395">
        <v>1588.7466980240099</v>
      </c>
      <c r="B395">
        <v>1.2755255255955E-2</v>
      </c>
      <c r="C395">
        <v>7.7897995241218698</v>
      </c>
      <c r="D395">
        <v>22.734526480384499</v>
      </c>
      <c r="E395">
        <v>247.87400829003201</v>
      </c>
    </row>
    <row r="396" spans="1:5" x14ac:dyDescent="0.3">
      <c r="A396">
        <v>1594.35662033791</v>
      </c>
      <c r="B396">
        <v>8.5716923216510796E-3</v>
      </c>
      <c r="C396">
        <v>7.8134952981551198</v>
      </c>
      <c r="D396">
        <v>22.978441733622699</v>
      </c>
      <c r="E396">
        <v>242.362026720866</v>
      </c>
    </row>
    <row r="397" spans="1:5" x14ac:dyDescent="0.3">
      <c r="A397">
        <v>1597.12036890375</v>
      </c>
      <c r="B397">
        <v>6.9644096470808997E-3</v>
      </c>
      <c r="C397">
        <v>7.8517547590333603</v>
      </c>
      <c r="D397">
        <v>22.9933123310966</v>
      </c>
      <c r="E397">
        <v>239.61055771860401</v>
      </c>
    </row>
    <row r="398" spans="1:5" x14ac:dyDescent="0.3">
      <c r="A398">
        <v>1599.9243424331301</v>
      </c>
      <c r="B398">
        <v>4.69613339671043E-3</v>
      </c>
      <c r="C398">
        <v>7.8778819896449699</v>
      </c>
      <c r="D398">
        <v>23.037537662556598</v>
      </c>
      <c r="E398">
        <v>236.80446146203499</v>
      </c>
    </row>
    <row r="399" spans="1:5" x14ac:dyDescent="0.3">
      <c r="A399">
        <v>1605.5323797199701</v>
      </c>
      <c r="B399">
        <v>2.7809451665112301E-3</v>
      </c>
      <c r="C399">
        <v>7.8893412602936399</v>
      </c>
      <c r="D399">
        <v>22.771101255939801</v>
      </c>
      <c r="E399">
        <v>231.44977430092001</v>
      </c>
    </row>
    <row r="400" spans="1:5" x14ac:dyDescent="0.3">
      <c r="A400">
        <v>1608.3245653076599</v>
      </c>
      <c r="B400">
        <v>2.9141603109827099E-3</v>
      </c>
      <c r="C400">
        <v>7.9066630899250399</v>
      </c>
      <c r="D400">
        <v>22.65013715604</v>
      </c>
      <c r="E400">
        <v>228.62825356782199</v>
      </c>
    </row>
    <row r="401" spans="1:5" x14ac:dyDescent="0.3">
      <c r="A401">
        <v>1611.1745221855001</v>
      </c>
      <c r="B401">
        <v>2.4032296526513698E-3</v>
      </c>
      <c r="C401">
        <v>7.91078706759121</v>
      </c>
      <c r="D401">
        <v>22.5038813183508</v>
      </c>
      <c r="E401">
        <v>225.77480582812501</v>
      </c>
    </row>
    <row r="402" spans="1:5" x14ac:dyDescent="0.3">
      <c r="A402">
        <v>1616.94244951467</v>
      </c>
      <c r="B402">
        <v>1.5508126694083199E-3</v>
      </c>
      <c r="C402">
        <v>7.9168720105363999</v>
      </c>
      <c r="D402">
        <v>22.1543465559974</v>
      </c>
      <c r="E402">
        <v>220.055229900509</v>
      </c>
    </row>
    <row r="403" spans="1:5" x14ac:dyDescent="0.3">
      <c r="A403">
        <v>1619.8214261527</v>
      </c>
      <c r="B403">
        <v>1.4587844220163E-3</v>
      </c>
      <c r="C403">
        <v>7.9231989347581298</v>
      </c>
      <c r="D403">
        <v>21.960505164862202</v>
      </c>
      <c r="E403">
        <v>217.19543348761701</v>
      </c>
    </row>
    <row r="404" spans="1:5" x14ac:dyDescent="0.3">
      <c r="A404">
        <v>1622.7009837113001</v>
      </c>
      <c r="B404">
        <v>1.0800920364611301E-3</v>
      </c>
      <c r="C404">
        <v>7.9282652619454597</v>
      </c>
      <c r="D404">
        <v>21.7501729650219</v>
      </c>
      <c r="E404">
        <v>214.337078756251</v>
      </c>
    </row>
    <row r="405" spans="1:5" x14ac:dyDescent="0.3">
      <c r="A405">
        <v>1628.4941769811401</v>
      </c>
      <c r="B405">
        <v>3.40628333513505E-4</v>
      </c>
      <c r="C405">
        <v>7.9304429045746501</v>
      </c>
      <c r="D405">
        <v>21.314426378447301</v>
      </c>
      <c r="E405">
        <v>208.61789930120901</v>
      </c>
    </row>
    <row r="406" spans="1:5" x14ac:dyDescent="0.3">
      <c r="A406">
        <v>1631.3768299124999</v>
      </c>
      <c r="B406">
        <v>1.12943678989352E-4</v>
      </c>
      <c r="C406">
        <v>7.9308776434980901</v>
      </c>
      <c r="D406">
        <v>21.090352781685301</v>
      </c>
      <c r="E406">
        <v>205.75818998161699</v>
      </c>
    </row>
    <row r="407" spans="1:5" x14ac:dyDescent="0.3">
      <c r="A407">
        <v>1634.2198600291999</v>
      </c>
      <c r="B407">
        <v>-4.0781985919431299E-4</v>
      </c>
      <c r="C407">
        <v>7.9298243250221301</v>
      </c>
      <c r="D407">
        <v>20.868287369247199</v>
      </c>
      <c r="E407">
        <v>202.93869318046799</v>
      </c>
    </row>
    <row r="408" spans="1:5" x14ac:dyDescent="0.3">
      <c r="A408">
        <v>1639.92684288532</v>
      </c>
      <c r="B408">
        <v>-1.4857250939288699E-3</v>
      </c>
      <c r="C408">
        <v>7.9273029300586604</v>
      </c>
      <c r="D408">
        <v>20.437529510807899</v>
      </c>
      <c r="E408">
        <v>197.30036614588801</v>
      </c>
    </row>
    <row r="409" spans="1:5" x14ac:dyDescent="0.3">
      <c r="A409">
        <v>1642.7650053170601</v>
      </c>
      <c r="B409">
        <v>-1.93761997399855E-3</v>
      </c>
      <c r="C409">
        <v>7.92027021074668</v>
      </c>
      <c r="D409">
        <v>20.240289649764001</v>
      </c>
      <c r="E409">
        <v>194.482372136046</v>
      </c>
    </row>
    <row r="410" spans="1:5" x14ac:dyDescent="0.3">
      <c r="A410">
        <v>1645.52610596973</v>
      </c>
      <c r="B410">
        <v>-2.41422749969375E-3</v>
      </c>
      <c r="C410">
        <v>7.9108899911331001</v>
      </c>
      <c r="D410">
        <v>20.060679704976401</v>
      </c>
      <c r="E410">
        <v>191.740063031885</v>
      </c>
    </row>
    <row r="411" spans="1:5" x14ac:dyDescent="0.3">
      <c r="A411">
        <v>1651.06385151012</v>
      </c>
      <c r="B411">
        <v>-3.8795286491356898E-3</v>
      </c>
      <c r="C411">
        <v>7.9016962101678496</v>
      </c>
      <c r="D411">
        <v>19.760990257171301</v>
      </c>
      <c r="E411">
        <v>186.25897542699701</v>
      </c>
    </row>
    <row r="412" spans="1:5" x14ac:dyDescent="0.3">
      <c r="A412">
        <v>1653.8155363732001</v>
      </c>
      <c r="B412">
        <v>-4.7940015464643599E-3</v>
      </c>
      <c r="C412">
        <v>7.8843947177670799</v>
      </c>
      <c r="D412">
        <v>19.652667969103899</v>
      </c>
      <c r="E412">
        <v>183.52358319449399</v>
      </c>
    </row>
    <row r="413" spans="1:5" x14ac:dyDescent="0.3">
      <c r="A413">
        <v>1656.46199495723</v>
      </c>
      <c r="B413">
        <v>-6.0787112803406497E-3</v>
      </c>
      <c r="C413">
        <v>7.8632866624525297</v>
      </c>
      <c r="D413">
        <v>19.591227013960498</v>
      </c>
      <c r="E413">
        <v>180.88967063281899</v>
      </c>
    </row>
    <row r="414" spans="1:5" x14ac:dyDescent="0.3">
      <c r="A414">
        <v>1661.7631209896999</v>
      </c>
      <c r="B414">
        <v>-7.9698290847699301E-3</v>
      </c>
      <c r="C414">
        <v>7.8487641132111001</v>
      </c>
      <c r="D414">
        <v>19.570082486104599</v>
      </c>
      <c r="E414">
        <v>175.613913093836</v>
      </c>
    </row>
    <row r="415" spans="1:5" x14ac:dyDescent="0.3">
      <c r="A415">
        <v>1664.4040065367601</v>
      </c>
      <c r="B415">
        <v>-8.4550212202515202E-3</v>
      </c>
      <c r="C415">
        <v>7.8150568218185299</v>
      </c>
      <c r="D415">
        <v>19.637702175348601</v>
      </c>
      <c r="E415">
        <v>173.009738860667</v>
      </c>
    </row>
    <row r="416" spans="1:5" x14ac:dyDescent="0.3">
      <c r="A416">
        <v>1666.9345135568201</v>
      </c>
      <c r="B416">
        <v>-8.7096489929176808E-3</v>
      </c>
      <c r="C416">
        <v>7.7805536819354701</v>
      </c>
      <c r="D416">
        <v>19.7206053746233</v>
      </c>
      <c r="E416">
        <v>170.502688381924</v>
      </c>
    </row>
    <row r="417" spans="1:5" x14ac:dyDescent="0.3">
      <c r="A417">
        <v>1672.0090989555499</v>
      </c>
      <c r="B417">
        <v>-9.2818989355566393E-3</v>
      </c>
      <c r="C417">
        <v>7.7583556590594798</v>
      </c>
      <c r="D417">
        <v>20.1906215629073</v>
      </c>
      <c r="E417">
        <v>165.49867032316601</v>
      </c>
    </row>
    <row r="418" spans="1:5" x14ac:dyDescent="0.3">
      <c r="A418">
        <v>1674.58876308564</v>
      </c>
      <c r="B418">
        <v>-9.3124397195186899E-3</v>
      </c>
      <c r="C418">
        <v>7.7227684646626296</v>
      </c>
      <c r="D418">
        <v>20.5094772095017</v>
      </c>
      <c r="E418">
        <v>162.84349270330301</v>
      </c>
    </row>
    <row r="419" spans="1:5" x14ac:dyDescent="0.3">
      <c r="A419">
        <v>1677.0642271731599</v>
      </c>
      <c r="B419">
        <v>-8.8340278638093898E-3</v>
      </c>
      <c r="C419">
        <v>7.6939111584475404</v>
      </c>
      <c r="D419">
        <v>20.866044313786698</v>
      </c>
      <c r="E419">
        <v>160.20363953169399</v>
      </c>
    </row>
    <row r="420" spans="1:5" x14ac:dyDescent="0.3">
      <c r="A420">
        <v>1681.9315232906999</v>
      </c>
      <c r="B420">
        <v>-8.4877862588708507E-3</v>
      </c>
      <c r="C420">
        <v>7.6737177646293198</v>
      </c>
      <c r="D420">
        <v>21.702462022968302</v>
      </c>
      <c r="E420">
        <v>155.485371324564</v>
      </c>
    </row>
    <row r="421" spans="1:5" x14ac:dyDescent="0.3">
      <c r="A421">
        <v>1684.33230211913</v>
      </c>
      <c r="B421">
        <v>-8.75740393232953E-3</v>
      </c>
      <c r="C421">
        <v>7.6422463477143401</v>
      </c>
      <c r="D421">
        <v>22.1852839244645</v>
      </c>
      <c r="E421">
        <v>153.144130446368</v>
      </c>
    </row>
    <row r="422" spans="1:5" x14ac:dyDescent="0.3">
      <c r="A422">
        <v>1686.61229050507</v>
      </c>
      <c r="B422">
        <v>-9.2040174574675691E-3</v>
      </c>
      <c r="C422">
        <v>7.6129076878458903</v>
      </c>
      <c r="D422">
        <v>22.685101899922699</v>
      </c>
      <c r="E422">
        <v>150.90539439402801</v>
      </c>
    </row>
    <row r="423" spans="1:5" x14ac:dyDescent="0.3">
      <c r="A423">
        <v>1691.13222507352</v>
      </c>
      <c r="B423">
        <v>-1.01884891253675E-2</v>
      </c>
      <c r="C423">
        <v>7.5944003087779501</v>
      </c>
      <c r="D423">
        <v>23.812913922846398</v>
      </c>
      <c r="E423">
        <v>146.49454256392599</v>
      </c>
    </row>
    <row r="424" spans="1:5" x14ac:dyDescent="0.3">
      <c r="A424">
        <v>1693.4114122272299</v>
      </c>
      <c r="B424">
        <v>-1.05634203359083E-2</v>
      </c>
      <c r="C424">
        <v>7.5608424590742596</v>
      </c>
      <c r="D424">
        <v>24.451774723188102</v>
      </c>
      <c r="E424">
        <v>144.302724001055</v>
      </c>
    </row>
    <row r="425" spans="1:5" x14ac:dyDescent="0.3">
      <c r="A425">
        <v>1695.5841119341501</v>
      </c>
      <c r="B425">
        <v>-1.13294761631316E-2</v>
      </c>
      <c r="C425">
        <v>7.5273387492121202</v>
      </c>
      <c r="D425">
        <v>25.088169546879399</v>
      </c>
      <c r="E425">
        <v>142.21349189707101</v>
      </c>
    </row>
    <row r="426" spans="1:5" x14ac:dyDescent="0.3">
      <c r="A426">
        <v>1699.9192114570201</v>
      </c>
      <c r="B426">
        <v>-1.2544216325755701E-2</v>
      </c>
      <c r="C426">
        <v>7.5075605096042697</v>
      </c>
      <c r="D426">
        <v>26.5522685602722</v>
      </c>
      <c r="E426">
        <v>138.093194957268</v>
      </c>
    </row>
    <row r="427" spans="1:5" x14ac:dyDescent="0.3">
      <c r="A427">
        <v>1702.1311651113799</v>
      </c>
      <c r="B427">
        <v>-1.27947184047156E-2</v>
      </c>
      <c r="C427">
        <v>7.4708750491698401</v>
      </c>
      <c r="D427">
        <v>27.363101637726299</v>
      </c>
      <c r="E427">
        <v>136.015155349</v>
      </c>
    </row>
    <row r="428" spans="1:5" x14ac:dyDescent="0.3">
      <c r="A428">
        <v>1704.2408861543499</v>
      </c>
      <c r="B428">
        <v>-1.3028612683617199E-2</v>
      </c>
      <c r="C428">
        <v>7.4362932877598098</v>
      </c>
      <c r="D428">
        <v>28.187539625651699</v>
      </c>
      <c r="E428">
        <v>133.95371474899301</v>
      </c>
    </row>
    <row r="429" spans="1:5" x14ac:dyDescent="0.3">
      <c r="A429">
        <v>1708.3857433727001</v>
      </c>
      <c r="B429">
        <v>-1.43157789504772E-2</v>
      </c>
      <c r="C429">
        <v>7.4119071968833801</v>
      </c>
      <c r="D429">
        <v>29.9397512694837</v>
      </c>
      <c r="E429">
        <v>130.17540671966299</v>
      </c>
    </row>
    <row r="430" spans="1:5" x14ac:dyDescent="0.3">
      <c r="A430">
        <v>1710.4750237447499</v>
      </c>
      <c r="B430">
        <v>-1.47858944501684E-2</v>
      </c>
      <c r="C430">
        <v>7.3696959301101597</v>
      </c>
      <c r="D430">
        <v>30.8954241749191</v>
      </c>
      <c r="E430">
        <v>128.306965136933</v>
      </c>
    </row>
    <row r="431" spans="1:5" x14ac:dyDescent="0.3">
      <c r="A431">
        <v>1712.4661371857201</v>
      </c>
      <c r="B431">
        <v>-1.5659715472094701E-2</v>
      </c>
      <c r="C431">
        <v>7.3307779004277496</v>
      </c>
      <c r="D431">
        <v>31.845943421719401</v>
      </c>
      <c r="E431">
        <v>126.544040264784</v>
      </c>
    </row>
    <row r="432" spans="1:5" x14ac:dyDescent="0.3">
      <c r="A432">
        <v>1716.4405074034</v>
      </c>
      <c r="B432">
        <v>-1.74399456269324E-2</v>
      </c>
      <c r="C432">
        <v>7.3112592239501604</v>
      </c>
      <c r="D432">
        <v>33.915816026162801</v>
      </c>
      <c r="E432">
        <v>123.064911575105</v>
      </c>
    </row>
    <row r="433" spans="1:5" x14ac:dyDescent="0.3">
      <c r="A433">
        <v>1718.4577055827799</v>
      </c>
      <c r="B433">
        <v>-1.8024357721982E-2</v>
      </c>
      <c r="C433">
        <v>7.2733724203613201</v>
      </c>
      <c r="D433">
        <v>35.031554128713601</v>
      </c>
      <c r="E433">
        <v>121.3480940509</v>
      </c>
    </row>
    <row r="434" spans="1:5" x14ac:dyDescent="0.3">
      <c r="A434">
        <v>1720.3739916309401</v>
      </c>
      <c r="B434">
        <v>-1.94525213974991E-2</v>
      </c>
      <c r="C434">
        <v>7.2332376011342703</v>
      </c>
      <c r="D434">
        <v>36.079184739930199</v>
      </c>
      <c r="E434">
        <v>119.71228994299101</v>
      </c>
    </row>
    <row r="435" spans="1:5" x14ac:dyDescent="0.3">
      <c r="A435">
        <v>1724.1570276611901</v>
      </c>
      <c r="B435">
        <v>-2.1991543304589901E-2</v>
      </c>
      <c r="C435">
        <v>7.1925216350866501</v>
      </c>
      <c r="D435">
        <v>38.4271086964144</v>
      </c>
      <c r="E435">
        <v>116.512380357846</v>
      </c>
    </row>
    <row r="436" spans="1:5" x14ac:dyDescent="0.3">
      <c r="A436">
        <v>1725.92025403306</v>
      </c>
      <c r="B436">
        <v>-2.1062347152357198E-2</v>
      </c>
      <c r="C436">
        <v>7.1207367232509302</v>
      </c>
      <c r="D436">
        <v>39.560197683995</v>
      </c>
      <c r="E436">
        <v>115.17103411523</v>
      </c>
    </row>
    <row r="437" spans="1:5" x14ac:dyDescent="0.3">
      <c r="A437">
        <v>1727.4432628388099</v>
      </c>
      <c r="B437">
        <v>-1.9215324208447501E-2</v>
      </c>
      <c r="C437">
        <v>7.0407974150715997</v>
      </c>
      <c r="D437">
        <v>40.488701361108198</v>
      </c>
      <c r="E437">
        <v>114.3377935888</v>
      </c>
    </row>
    <row r="438" spans="1:5" x14ac:dyDescent="0.3">
      <c r="A438">
        <v>1730.14778117218</v>
      </c>
      <c r="B438">
        <v>-1.75755996091016E-2</v>
      </c>
      <c r="C438">
        <v>7.0211071435805099</v>
      </c>
      <c r="D438">
        <v>42.044705638468798</v>
      </c>
      <c r="E438">
        <v>113.089660163015</v>
      </c>
    </row>
    <row r="439" spans="1:5" x14ac:dyDescent="0.3">
      <c r="A439">
        <v>1731.46186195886</v>
      </c>
      <c r="B439">
        <v>-1.8067999880790601E-2</v>
      </c>
      <c r="C439">
        <v>6.9964094540095996</v>
      </c>
      <c r="D439">
        <v>42.782071885084399</v>
      </c>
      <c r="E439">
        <v>112.392947817381</v>
      </c>
    </row>
    <row r="440" spans="1:5" x14ac:dyDescent="0.3">
      <c r="A440">
        <v>1732.8814172328</v>
      </c>
      <c r="B440">
        <v>-1.9607493877943701E-2</v>
      </c>
      <c r="C440">
        <v>6.9931793157612798</v>
      </c>
      <c r="D440">
        <v>43.679578732910002</v>
      </c>
      <c r="E440">
        <v>111.42533880819801</v>
      </c>
    </row>
    <row r="441" spans="1:5" x14ac:dyDescent="0.3">
      <c r="A441">
        <v>1736.1030708198</v>
      </c>
      <c r="B441">
        <v>-2.02927048767906E-2</v>
      </c>
      <c r="C441">
        <v>6.9708536326754302</v>
      </c>
      <c r="D441">
        <v>46.473134831537699</v>
      </c>
      <c r="E441">
        <v>109.160358718213</v>
      </c>
    </row>
    <row r="442" spans="1:5" x14ac:dyDescent="0.3">
      <c r="A442">
        <v>1737.8867377076399</v>
      </c>
      <c r="B442">
        <v>-2.0260790688184999E-2</v>
      </c>
      <c r="C442">
        <v>6.9198586006059299</v>
      </c>
      <c r="D442">
        <v>47.934325196763403</v>
      </c>
      <c r="E442">
        <v>108.027424682092</v>
      </c>
    </row>
    <row r="443" spans="1:5" x14ac:dyDescent="0.3">
      <c r="A443">
        <v>1739.6634467972499</v>
      </c>
      <c r="B443">
        <v>-2.0688032197033999E-2</v>
      </c>
      <c r="C443">
        <v>6.88150984000203</v>
      </c>
      <c r="D443">
        <v>49.397455929805403</v>
      </c>
      <c r="E443">
        <v>106.958914819718</v>
      </c>
    </row>
    <row r="444" spans="1:5" x14ac:dyDescent="0.3">
      <c r="A444">
        <v>1743.20078989898</v>
      </c>
      <c r="B444">
        <v>-2.1210931411361302E-2</v>
      </c>
      <c r="C444">
        <v>6.8484579944863402</v>
      </c>
      <c r="D444">
        <v>52.379020520609103</v>
      </c>
      <c r="E444">
        <v>104.993095710855</v>
      </c>
    </row>
    <row r="445" spans="1:5" x14ac:dyDescent="0.3">
      <c r="A445">
        <v>1744.96103472664</v>
      </c>
      <c r="B445">
        <v>-2.1299827037568001E-2</v>
      </c>
      <c r="C445">
        <v>6.7952750876870001</v>
      </c>
      <c r="D445">
        <v>53.899252907824398</v>
      </c>
      <c r="E445">
        <v>104.09812281496301</v>
      </c>
    </row>
    <row r="446" spans="1:5" x14ac:dyDescent="0.3">
      <c r="A446">
        <v>1746.67964906525</v>
      </c>
      <c r="B446">
        <v>-2.1917516069128101E-2</v>
      </c>
      <c r="C446">
        <v>6.7400258775225597</v>
      </c>
      <c r="D446">
        <v>55.413964475691799</v>
      </c>
      <c r="E446">
        <v>103.28294613916501</v>
      </c>
    </row>
    <row r="447" spans="1:5" x14ac:dyDescent="0.3">
      <c r="A447">
        <v>1750.0788298102</v>
      </c>
      <c r="B447">
        <v>-2.27929137531124E-2</v>
      </c>
      <c r="C447">
        <v>6.7026242220273202</v>
      </c>
      <c r="D447">
        <v>58.506734273790002</v>
      </c>
      <c r="E447">
        <v>101.83853875930301</v>
      </c>
    </row>
    <row r="448" spans="1:5" x14ac:dyDescent="0.3">
      <c r="A448">
        <v>1751.7713154518201</v>
      </c>
      <c r="B448">
        <v>-2.3122381357736199E-2</v>
      </c>
      <c r="C448">
        <v>6.6447469800151797</v>
      </c>
      <c r="D448">
        <v>60.082449152205101</v>
      </c>
      <c r="E448">
        <v>101.20670698773</v>
      </c>
    </row>
    <row r="449" spans="1:5" x14ac:dyDescent="0.3">
      <c r="A449">
        <v>1753.4241573423101</v>
      </c>
      <c r="B449">
        <v>-2.4068119790167E-2</v>
      </c>
      <c r="C449">
        <v>6.5857603427402402</v>
      </c>
      <c r="D449">
        <v>61.644407299852404</v>
      </c>
      <c r="E449">
        <v>100.644560531038</v>
      </c>
    </row>
    <row r="450" spans="1:5" x14ac:dyDescent="0.3">
      <c r="A450">
        <v>1756.71356864216</v>
      </c>
      <c r="B450">
        <v>-2.5471322242335299E-2</v>
      </c>
      <c r="C450">
        <v>6.5461675464230096</v>
      </c>
      <c r="D450">
        <v>64.828345331735306</v>
      </c>
      <c r="E450">
        <v>99.722551277431805</v>
      </c>
    </row>
    <row r="451" spans="1:5" x14ac:dyDescent="0.3">
      <c r="A451">
        <v>1758.37144698003</v>
      </c>
      <c r="B451">
        <v>-2.6043853056679198E-2</v>
      </c>
      <c r="C451">
        <v>6.4830808465145902</v>
      </c>
      <c r="D451">
        <v>66.455039117146498</v>
      </c>
      <c r="E451">
        <v>99.357396372538901</v>
      </c>
    </row>
    <row r="452" spans="1:5" x14ac:dyDescent="0.3">
      <c r="A452">
        <v>1759.99518764301</v>
      </c>
      <c r="B452">
        <v>-2.73323550521514E-2</v>
      </c>
      <c r="C452">
        <v>6.4197086833729298</v>
      </c>
      <c r="D452">
        <v>68.059408066772704</v>
      </c>
      <c r="E452">
        <v>99.059171077611396</v>
      </c>
    </row>
    <row r="453" spans="1:5" x14ac:dyDescent="0.3">
      <c r="A453">
        <v>1763.24431944557</v>
      </c>
      <c r="B453">
        <v>-2.9501208633604999E-2</v>
      </c>
      <c r="C453">
        <v>6.37861332669143</v>
      </c>
      <c r="D453">
        <v>71.3345693913556</v>
      </c>
      <c r="E453">
        <v>98.681321242197896</v>
      </c>
    </row>
    <row r="454" spans="1:5" x14ac:dyDescent="0.3">
      <c r="A454">
        <v>1764.90102163908</v>
      </c>
      <c r="B454">
        <v>-3.08690201027438E-2</v>
      </c>
      <c r="C454">
        <v>6.3122823031063202</v>
      </c>
      <c r="D454">
        <v>73.008201406447796</v>
      </c>
      <c r="E454">
        <v>98.598819410394896</v>
      </c>
    </row>
    <row r="455" spans="1:5" x14ac:dyDescent="0.3">
      <c r="A455">
        <v>1766.5230035843099</v>
      </c>
      <c r="B455">
        <v>-3.4605022171680502E-2</v>
      </c>
      <c r="C455">
        <v>6.2519635386393402</v>
      </c>
      <c r="D455">
        <v>74.654978711236296</v>
      </c>
      <c r="E455">
        <v>98.572508400019998</v>
      </c>
    </row>
    <row r="456" spans="1:5" x14ac:dyDescent="0.3">
      <c r="A456">
        <v>1769.82024282621</v>
      </c>
      <c r="B456">
        <v>-3.4297065155545398E-2</v>
      </c>
      <c r="C456">
        <v>6.1999591817536004</v>
      </c>
      <c r="D456">
        <v>78.033811867716906</v>
      </c>
      <c r="E456">
        <v>98.768863958146497</v>
      </c>
    </row>
    <row r="457" spans="1:5" x14ac:dyDescent="0.3">
      <c r="A457">
        <v>1771.4551068846899</v>
      </c>
      <c r="B457">
        <v>-3.2458665307408797E-2</v>
      </c>
      <c r="C457">
        <v>6.1149029149837304</v>
      </c>
      <c r="D457">
        <v>79.725506877589893</v>
      </c>
      <c r="E457">
        <v>98.943386309336802</v>
      </c>
    </row>
    <row r="458" spans="1:5" x14ac:dyDescent="0.3">
      <c r="A458">
        <v>1772.9880857580699</v>
      </c>
      <c r="B458">
        <v>-3.1258572847486801E-2</v>
      </c>
      <c r="C458">
        <v>6.0318103822911802</v>
      </c>
      <c r="D458">
        <v>81.244155239551901</v>
      </c>
      <c r="E458">
        <v>99.285852936136806</v>
      </c>
    </row>
    <row r="459" spans="1:5" x14ac:dyDescent="0.3">
      <c r="A459">
        <v>1775.79101978783</v>
      </c>
      <c r="B459">
        <v>-2.4980703504689901E-2</v>
      </c>
      <c r="C459">
        <v>5.9704336542403897</v>
      </c>
      <c r="D459">
        <v>83.206862345066398</v>
      </c>
      <c r="E459">
        <v>100.025380407765</v>
      </c>
    </row>
    <row r="460" spans="1:5" x14ac:dyDescent="0.3">
      <c r="A460">
        <v>1776.9065919413499</v>
      </c>
      <c r="B460">
        <v>-2.3485636890486002E-2</v>
      </c>
      <c r="C460">
        <v>5.9241460143211304</v>
      </c>
      <c r="D460">
        <v>84.064409602952594</v>
      </c>
      <c r="E460">
        <v>100.317563705713</v>
      </c>
    </row>
    <row r="461" spans="1:5" x14ac:dyDescent="0.3">
      <c r="A461">
        <v>1777.9656827256999</v>
      </c>
      <c r="B461">
        <v>-2.27076920168819E-2</v>
      </c>
      <c r="C461">
        <v>5.9342074785336001</v>
      </c>
      <c r="D461">
        <v>84.893433531938896</v>
      </c>
      <c r="E461">
        <v>100.614508718753</v>
      </c>
    </row>
    <row r="462" spans="1:5" x14ac:dyDescent="0.3">
      <c r="A462">
        <v>1780.1008259949799</v>
      </c>
      <c r="B462">
        <v>-2.33751672841753E-2</v>
      </c>
      <c r="C462">
        <v>5.92614936897552</v>
      </c>
      <c r="D462">
        <v>86.586441890743103</v>
      </c>
      <c r="E462">
        <v>101.29084745929499</v>
      </c>
    </row>
    <row r="463" spans="1:5" x14ac:dyDescent="0.3">
      <c r="A463">
        <v>1781.3319884698001</v>
      </c>
      <c r="B463">
        <v>-2.5152012809487E-2</v>
      </c>
      <c r="C463">
        <v>5.87312373976249</v>
      </c>
      <c r="D463">
        <v>87.529919226364299</v>
      </c>
      <c r="E463">
        <v>101.598413514821</v>
      </c>
    </row>
    <row r="464" spans="1:5" x14ac:dyDescent="0.3">
      <c r="A464">
        <v>1782.75119136885</v>
      </c>
      <c r="B464">
        <v>-2.5588344400132801E-2</v>
      </c>
      <c r="C464">
        <v>5.8451036094109901</v>
      </c>
      <c r="D464">
        <v>88.913146310378394</v>
      </c>
      <c r="E464">
        <v>102.12625210616901</v>
      </c>
    </row>
    <row r="465" spans="1:5" x14ac:dyDescent="0.3">
      <c r="A465">
        <v>1785.9243644313301</v>
      </c>
      <c r="B465">
        <v>-2.31965981568861E-2</v>
      </c>
      <c r="C465">
        <v>5.8117153248154496</v>
      </c>
      <c r="D465">
        <v>91.902084135950503</v>
      </c>
      <c r="E465">
        <v>103.66120000469</v>
      </c>
    </row>
    <row r="466" spans="1:5" x14ac:dyDescent="0.3">
      <c r="A466">
        <v>1787.5838936524201</v>
      </c>
      <c r="B466">
        <v>-2.2101283985117199E-2</v>
      </c>
      <c r="C466">
        <v>5.7608041920928796</v>
      </c>
      <c r="D466">
        <v>93.364179731457</v>
      </c>
      <c r="E466">
        <v>104.465805382215</v>
      </c>
    </row>
    <row r="467" spans="1:5" x14ac:dyDescent="0.3">
      <c r="A467">
        <v>1789.2484716813799</v>
      </c>
      <c r="B467">
        <v>-2.1115596853556299E-2</v>
      </c>
      <c r="C467">
        <v>5.7208245849411501</v>
      </c>
      <c r="D467">
        <v>94.792202473827203</v>
      </c>
      <c r="E467">
        <v>105.30084578746499</v>
      </c>
    </row>
    <row r="468" spans="1:5" x14ac:dyDescent="0.3">
      <c r="A468">
        <v>1792.57804684446</v>
      </c>
      <c r="B468">
        <v>-1.9473468595154E-2</v>
      </c>
      <c r="C468">
        <v>5.6907611475053903</v>
      </c>
      <c r="D468">
        <v>97.505591109352395</v>
      </c>
      <c r="E468">
        <v>107.073161976357</v>
      </c>
    </row>
    <row r="469" spans="1:5" x14ac:dyDescent="0.3">
      <c r="A469">
        <v>1794.2020213267599</v>
      </c>
      <c r="B469">
        <v>-1.8830443353655298E-2</v>
      </c>
      <c r="C469">
        <v>5.6452259846581896</v>
      </c>
      <c r="D469">
        <v>98.801069559624693</v>
      </c>
      <c r="E469">
        <v>108.009237668194</v>
      </c>
    </row>
    <row r="470" spans="1:5" x14ac:dyDescent="0.3">
      <c r="A470">
        <v>1795.8103915235399</v>
      </c>
      <c r="B470">
        <v>-1.82797468889099E-2</v>
      </c>
      <c r="C470">
        <v>5.6003138163761399</v>
      </c>
      <c r="D470">
        <v>100.057587482822</v>
      </c>
      <c r="E470">
        <v>108.970952614815</v>
      </c>
    </row>
    <row r="471" spans="1:5" x14ac:dyDescent="0.3">
      <c r="A471">
        <v>1799.0139090039399</v>
      </c>
      <c r="B471">
        <v>-1.73563794154203E-2</v>
      </c>
      <c r="C471">
        <v>5.5721970034669299</v>
      </c>
      <c r="D471">
        <v>102.451479914553</v>
      </c>
      <c r="E471">
        <v>110.979255712664</v>
      </c>
    </row>
    <row r="472" spans="1:5" x14ac:dyDescent="0.3">
      <c r="A472">
        <v>1800.5824425805399</v>
      </c>
      <c r="B472">
        <v>-1.6974503667670799E-2</v>
      </c>
      <c r="C472">
        <v>5.5305070426704797</v>
      </c>
      <c r="D472">
        <v>103.594560513491</v>
      </c>
      <c r="E472">
        <v>112.026061796112</v>
      </c>
    </row>
    <row r="473" spans="1:5" x14ac:dyDescent="0.3">
      <c r="A473">
        <v>1802.1340905669099</v>
      </c>
      <c r="B473">
        <v>-1.6812890368518602E-2</v>
      </c>
      <c r="C473">
        <v>5.4893638710318902</v>
      </c>
      <c r="D473">
        <v>104.699006798784</v>
      </c>
      <c r="E473">
        <v>113.08882773413001</v>
      </c>
    </row>
    <row r="474" spans="1:5" x14ac:dyDescent="0.3">
      <c r="A474">
        <v>1805.2258763227701</v>
      </c>
      <c r="B474">
        <v>-1.74432107218894E-2</v>
      </c>
      <c r="C474">
        <v>5.4626621560925601</v>
      </c>
      <c r="D474">
        <v>106.80575911442099</v>
      </c>
      <c r="E474">
        <v>115.291368715776</v>
      </c>
    </row>
    <row r="475" spans="1:5" x14ac:dyDescent="0.3">
      <c r="A475">
        <v>1806.7513217778301</v>
      </c>
      <c r="B475">
        <v>-1.7332430994434898E-2</v>
      </c>
      <c r="C475">
        <v>5.4240515384981798</v>
      </c>
      <c r="D475">
        <v>107.81255361791099</v>
      </c>
      <c r="E475">
        <v>116.43141437577199</v>
      </c>
    </row>
    <row r="476" spans="1:5" x14ac:dyDescent="0.3">
      <c r="A476">
        <v>1808.2572833091299</v>
      </c>
      <c r="B476">
        <v>-1.6067220272115199E-2</v>
      </c>
      <c r="C476">
        <v>5.38763980683885</v>
      </c>
      <c r="D476">
        <v>108.774752184447</v>
      </c>
      <c r="E476">
        <v>117.58357023747</v>
      </c>
    </row>
    <row r="477" spans="1:5" x14ac:dyDescent="0.3">
      <c r="A477">
        <v>1811.2241558917499</v>
      </c>
      <c r="B477">
        <v>-1.22877440472576E-2</v>
      </c>
      <c r="C477">
        <v>5.3664338373592297</v>
      </c>
      <c r="D477">
        <v>110.617951514355</v>
      </c>
      <c r="E477">
        <v>119.95197992186201</v>
      </c>
    </row>
    <row r="478" spans="1:5" x14ac:dyDescent="0.3">
      <c r="A478">
        <v>1812.71146663728</v>
      </c>
      <c r="B478">
        <v>-1.18203669549122E-2</v>
      </c>
      <c r="C478">
        <v>5.3381027123962701</v>
      </c>
      <c r="D478">
        <v>111.511300984743</v>
      </c>
      <c r="E478">
        <v>121.16715181012199</v>
      </c>
    </row>
    <row r="479" spans="1:5" x14ac:dyDescent="0.3">
      <c r="A479">
        <v>1814.1784754842699</v>
      </c>
      <c r="B479">
        <v>-1.27462610539883E-2</v>
      </c>
      <c r="C479">
        <v>5.3106934509672099</v>
      </c>
      <c r="D479">
        <v>112.366404833589</v>
      </c>
      <c r="E479">
        <v>122.371686155714</v>
      </c>
    </row>
    <row r="480" spans="1:5" x14ac:dyDescent="0.3">
      <c r="A480">
        <v>1817.0782985313299</v>
      </c>
      <c r="B480">
        <v>-1.46728621067034E-2</v>
      </c>
      <c r="C480">
        <v>5.2917283503932202</v>
      </c>
      <c r="D480">
        <v>114.01364960978501</v>
      </c>
      <c r="E480">
        <v>124.833934289379</v>
      </c>
    </row>
    <row r="481" spans="1:5" x14ac:dyDescent="0.3">
      <c r="A481">
        <v>1818.5499602520099</v>
      </c>
      <c r="B481">
        <v>-1.5801924097658501E-2</v>
      </c>
      <c r="C481">
        <v>5.2592450047370303</v>
      </c>
      <c r="D481">
        <v>114.804572330179</v>
      </c>
      <c r="E481">
        <v>126.09386689668101</v>
      </c>
    </row>
    <row r="482" spans="1:5" x14ac:dyDescent="0.3">
      <c r="A482">
        <v>1819.9998457204299</v>
      </c>
      <c r="B482">
        <v>-1.78770417834248E-2</v>
      </c>
      <c r="C482">
        <v>5.2238246711021299</v>
      </c>
      <c r="D482">
        <v>115.553795844278</v>
      </c>
      <c r="E482">
        <v>127.346214050329</v>
      </c>
    </row>
    <row r="483" spans="1:5" x14ac:dyDescent="0.3">
      <c r="A483">
        <v>1822.8720899019499</v>
      </c>
      <c r="B483">
        <v>-2.22365744640039E-2</v>
      </c>
      <c r="C483">
        <v>5.1965159303170898</v>
      </c>
      <c r="D483">
        <v>116.963903058103</v>
      </c>
      <c r="E483">
        <v>129.923576553744</v>
      </c>
    </row>
    <row r="484" spans="1:5" x14ac:dyDescent="0.3">
      <c r="A484">
        <v>1824.3452271528099</v>
      </c>
      <c r="B484">
        <v>-2.4251237832075501E-2</v>
      </c>
      <c r="C484">
        <v>5.1449053018203497</v>
      </c>
      <c r="D484">
        <v>117.61548462558299</v>
      </c>
      <c r="E484">
        <v>131.25151345028601</v>
      </c>
    </row>
    <row r="485" spans="1:5" x14ac:dyDescent="0.3">
      <c r="A485">
        <v>1825.8010390592301</v>
      </c>
      <c r="B485">
        <v>-2.9568562118939899E-2</v>
      </c>
      <c r="C485">
        <v>5.0883154740179801</v>
      </c>
      <c r="D485">
        <v>118.215053934427</v>
      </c>
      <c r="E485">
        <v>132.57930383317199</v>
      </c>
    </row>
    <row r="486" spans="1:5" x14ac:dyDescent="0.3">
      <c r="A486">
        <v>1828.7085520411299</v>
      </c>
      <c r="B486">
        <v>-3.7690438501325703E-2</v>
      </c>
      <c r="C486">
        <v>5.0496599851632897</v>
      </c>
      <c r="D486">
        <v>119.252055360268</v>
      </c>
      <c r="E486">
        <v>135.35682428051501</v>
      </c>
    </row>
    <row r="487" spans="1:5" x14ac:dyDescent="0.3">
      <c r="A487">
        <v>1830.22528775557</v>
      </c>
      <c r="B487">
        <v>-4.0583450433307897E-2</v>
      </c>
      <c r="C487">
        <v>4.9741245377337098</v>
      </c>
      <c r="D487">
        <v>119.683384932641</v>
      </c>
      <c r="E487">
        <v>136.81362584617099</v>
      </c>
    </row>
    <row r="488" spans="1:5" x14ac:dyDescent="0.3">
      <c r="A488">
        <v>1831.73123498564</v>
      </c>
      <c r="B488">
        <v>-4.7082959154405399E-2</v>
      </c>
      <c r="C488">
        <v>4.8944830833478097</v>
      </c>
      <c r="D488">
        <v>120.074071458529</v>
      </c>
      <c r="E488">
        <v>138.26263882490599</v>
      </c>
    </row>
    <row r="489" spans="1:5" x14ac:dyDescent="0.3">
      <c r="A489">
        <v>1834.7526014774</v>
      </c>
      <c r="B489">
        <v>-6.2751967721551893E-2</v>
      </c>
      <c r="C489">
        <v>4.8258747102641504</v>
      </c>
      <c r="D489">
        <v>120.56996433618001</v>
      </c>
      <c r="E489">
        <v>141.37019356719699</v>
      </c>
    </row>
    <row r="490" spans="1:5" x14ac:dyDescent="0.3">
      <c r="A490">
        <v>1836.3091589036301</v>
      </c>
      <c r="B490">
        <v>-6.6963165615522902E-2</v>
      </c>
      <c r="C490">
        <v>4.7131782507137201</v>
      </c>
      <c r="D490">
        <v>120.65415878616</v>
      </c>
      <c r="E490">
        <v>142.97141439214201</v>
      </c>
    </row>
    <row r="491" spans="1:5" x14ac:dyDescent="0.3">
      <c r="A491">
        <v>1837.7917433491</v>
      </c>
      <c r="B491">
        <v>-6.7959939580004902E-2</v>
      </c>
      <c r="C491">
        <v>4.5931103987796797</v>
      </c>
      <c r="D491">
        <v>120.54541332228099</v>
      </c>
      <c r="E491">
        <v>144.376907310973</v>
      </c>
    </row>
    <row r="492" spans="1:5" x14ac:dyDescent="0.3">
      <c r="A492">
        <v>1840.4545055133499</v>
      </c>
      <c r="B492">
        <v>-6.4457445419037501E-2</v>
      </c>
      <c r="C492">
        <v>4.5098721842927798</v>
      </c>
      <c r="D492">
        <v>120.080743112821</v>
      </c>
      <c r="E492">
        <v>146.71557650826099</v>
      </c>
    </row>
    <row r="493" spans="1:5" x14ac:dyDescent="0.3">
      <c r="A493">
        <v>1841.5810868215699</v>
      </c>
      <c r="B493">
        <v>-6.2636380273460093E-2</v>
      </c>
      <c r="C493">
        <v>4.4327193114241696</v>
      </c>
      <c r="D493">
        <v>119.81187467077</v>
      </c>
      <c r="E493">
        <v>147.69564639100199</v>
      </c>
    </row>
    <row r="494" spans="1:5" x14ac:dyDescent="0.3">
      <c r="A494">
        <v>1842.6166130932299</v>
      </c>
      <c r="B494">
        <v>-6.5141781289421302E-2</v>
      </c>
      <c r="C494">
        <v>4.3529588638410397</v>
      </c>
      <c r="D494">
        <v>119.49485434089399</v>
      </c>
      <c r="E494">
        <v>148.617425448484</v>
      </c>
    </row>
    <row r="495" spans="1:5" x14ac:dyDescent="0.3">
      <c r="A495">
        <v>1844.56394672744</v>
      </c>
      <c r="B495">
        <v>-6.5632119193747604E-2</v>
      </c>
      <c r="C495">
        <v>4.2955759672390998</v>
      </c>
      <c r="D495">
        <v>118.836795289167</v>
      </c>
      <c r="E495">
        <v>150.32620250608699</v>
      </c>
    </row>
    <row r="496" spans="1:5" x14ac:dyDescent="0.3">
      <c r="A496">
        <v>1845.4747759116799</v>
      </c>
      <c r="B496">
        <v>-6.5286166538726306E-2</v>
      </c>
      <c r="C496">
        <v>4.1935109750969701</v>
      </c>
      <c r="D496">
        <v>118.409642979935</v>
      </c>
      <c r="E496">
        <v>151.16292076831601</v>
      </c>
    </row>
    <row r="497" spans="1:5" x14ac:dyDescent="0.3">
      <c r="A497">
        <v>1846.3662986721799</v>
      </c>
      <c r="B497">
        <v>-6.9594384094001899E-2</v>
      </c>
      <c r="C497">
        <v>4.0817646182715599</v>
      </c>
      <c r="D497">
        <v>117.93226534682501</v>
      </c>
      <c r="E497">
        <v>151.940900747905</v>
      </c>
    </row>
    <row r="498" spans="1:5" x14ac:dyDescent="0.3">
      <c r="A498">
        <v>1848.1442801569201</v>
      </c>
      <c r="B498">
        <v>-6.7449179358063494E-2</v>
      </c>
      <c r="C498">
        <v>4.0116246254849397</v>
      </c>
      <c r="D498">
        <v>116.809273806129</v>
      </c>
      <c r="E498">
        <v>153.32011787203999</v>
      </c>
    </row>
    <row r="499" spans="1:5" x14ac:dyDescent="0.3">
      <c r="A499">
        <v>1849.0512073289201</v>
      </c>
      <c r="B499">
        <v>-6.6534835249420596E-2</v>
      </c>
      <c r="C499">
        <v>3.9349208042930202</v>
      </c>
      <c r="D499">
        <v>116.22228951618099</v>
      </c>
      <c r="E499">
        <v>153.90736678496799</v>
      </c>
    </row>
    <row r="500" spans="1:5" x14ac:dyDescent="0.3">
      <c r="A500">
        <v>1849.9977384946201</v>
      </c>
      <c r="B500">
        <v>-6.4148521691940102E-2</v>
      </c>
      <c r="C500">
        <v>3.86843455774043</v>
      </c>
      <c r="D500">
        <v>115.62311016487099</v>
      </c>
      <c r="E500">
        <v>154.46608165895</v>
      </c>
    </row>
    <row r="501" spans="1:5" x14ac:dyDescent="0.3">
      <c r="A501">
        <v>1851.9948559770901</v>
      </c>
      <c r="B501">
        <v>-6.6427987374016201E-2</v>
      </c>
      <c r="C501">
        <v>3.8370933743209199</v>
      </c>
      <c r="D501">
        <v>114.279677069843</v>
      </c>
      <c r="E501">
        <v>155.65188327190401</v>
      </c>
    </row>
    <row r="502" spans="1:5" x14ac:dyDescent="0.3">
      <c r="A502">
        <v>1853.1353190551799</v>
      </c>
      <c r="B502">
        <v>-6.8198247364456205E-2</v>
      </c>
      <c r="C502">
        <v>3.7252380684839301</v>
      </c>
      <c r="D502">
        <v>113.47581785317701</v>
      </c>
      <c r="E502">
        <v>156.28438089614599</v>
      </c>
    </row>
    <row r="503" spans="1:5" x14ac:dyDescent="0.3">
      <c r="A503">
        <v>1854.4004156605199</v>
      </c>
      <c r="B503">
        <v>-6.82618832497702E-2</v>
      </c>
      <c r="C503">
        <v>3.6374884615242902</v>
      </c>
      <c r="D503">
        <v>112.496608775162</v>
      </c>
      <c r="E503">
        <v>157.016917078023</v>
      </c>
    </row>
    <row r="504" spans="1:5" x14ac:dyDescent="0.3">
      <c r="A504">
        <v>1857.17638128781</v>
      </c>
      <c r="B504">
        <v>-5.5863016534708397E-2</v>
      </c>
      <c r="C504">
        <v>3.5712773015704302</v>
      </c>
      <c r="D504">
        <v>109.902326945808</v>
      </c>
      <c r="E504">
        <v>158.244036205611</v>
      </c>
    </row>
    <row r="505" spans="1:5" x14ac:dyDescent="0.3">
      <c r="A505">
        <v>1858.61528181726</v>
      </c>
      <c r="B505">
        <v>-5.0283629119547597E-2</v>
      </c>
      <c r="C505">
        <v>3.4698463303734099</v>
      </c>
      <c r="D505">
        <v>108.537334013414</v>
      </c>
      <c r="E505">
        <v>158.75840650092499</v>
      </c>
    </row>
    <row r="506" spans="1:5" x14ac:dyDescent="0.3">
      <c r="A506">
        <v>1860.08568196855</v>
      </c>
      <c r="B506">
        <v>-4.3021784784883901E-2</v>
      </c>
      <c r="C506">
        <v>3.38847945599196</v>
      </c>
      <c r="D506">
        <v>107.131264575313</v>
      </c>
      <c r="E506">
        <v>159.19170516845099</v>
      </c>
    </row>
    <row r="507" spans="1:5" x14ac:dyDescent="0.3">
      <c r="A507">
        <v>1863.0627567679601</v>
      </c>
      <c r="B507">
        <v>-3.0633565835127601E-2</v>
      </c>
      <c r="C507">
        <v>3.3381994979282399</v>
      </c>
      <c r="D507">
        <v>104.306097663746</v>
      </c>
      <c r="E507">
        <v>159.80639896146801</v>
      </c>
    </row>
    <row r="508" spans="1:5" x14ac:dyDescent="0.3">
      <c r="A508">
        <v>1864.51952036282</v>
      </c>
      <c r="B508">
        <v>-2.6165377136391499E-2</v>
      </c>
      <c r="C508">
        <v>3.2757243363234201</v>
      </c>
      <c r="D508">
        <v>102.888092117022</v>
      </c>
      <c r="E508">
        <v>160.011822362587</v>
      </c>
    </row>
    <row r="509" spans="1:5" x14ac:dyDescent="0.3">
      <c r="A509">
        <v>1866.0059654648101</v>
      </c>
      <c r="B509">
        <v>-2.3295645262953499E-2</v>
      </c>
      <c r="C509">
        <v>3.2209869667239199</v>
      </c>
      <c r="D509">
        <v>101.436007389484</v>
      </c>
      <c r="E509">
        <v>160.172847779688</v>
      </c>
    </row>
    <row r="510" spans="1:5" x14ac:dyDescent="0.3">
      <c r="A510">
        <v>1869.02434983732</v>
      </c>
      <c r="B510">
        <v>-1.7356330919751101E-2</v>
      </c>
      <c r="C510">
        <v>3.1909770440845602</v>
      </c>
      <c r="D510">
        <v>98.522133590753498</v>
      </c>
      <c r="E510">
        <v>160.35343779498101</v>
      </c>
    </row>
    <row r="511" spans="1:5" x14ac:dyDescent="0.3">
      <c r="A511">
        <v>1870.50847072088</v>
      </c>
      <c r="B511">
        <v>-1.32651979588736E-2</v>
      </c>
      <c r="C511">
        <v>3.1610328944976902</v>
      </c>
      <c r="D511">
        <v>97.061051286497502</v>
      </c>
      <c r="E511">
        <v>160.382826112733</v>
      </c>
    </row>
    <row r="512" spans="1:5" x14ac:dyDescent="0.3">
      <c r="A512">
        <v>1872.02255763414</v>
      </c>
      <c r="B512">
        <v>-6.8627377964596802E-3</v>
      </c>
      <c r="C512">
        <v>3.1412865037222701</v>
      </c>
      <c r="D512">
        <v>95.569969715644703</v>
      </c>
      <c r="E512">
        <v>160.37351746093799</v>
      </c>
    </row>
    <row r="513" spans="1:5" x14ac:dyDescent="0.3">
      <c r="A513">
        <v>1875.09300981206</v>
      </c>
      <c r="B513">
        <v>7.8842582567974703E-3</v>
      </c>
      <c r="C513">
        <v>3.1418799056771598</v>
      </c>
      <c r="D513">
        <v>92.589126970767893</v>
      </c>
      <c r="E513">
        <v>160.344854935342</v>
      </c>
    </row>
    <row r="514" spans="1:5" x14ac:dyDescent="0.3">
      <c r="A514">
        <v>1876.6022168923701</v>
      </c>
      <c r="B514">
        <v>1.3665537983642799E-2</v>
      </c>
      <c r="C514">
        <v>3.16378481741254</v>
      </c>
      <c r="D514">
        <v>91.098686060305496</v>
      </c>
      <c r="E514">
        <v>160.351165107432</v>
      </c>
    </row>
    <row r="515" spans="1:5" x14ac:dyDescent="0.3">
      <c r="A515">
        <v>1878.1316792679199</v>
      </c>
      <c r="B515">
        <v>1.76219793271606E-2</v>
      </c>
      <c r="C515">
        <v>3.1942970890678399</v>
      </c>
      <c r="D515">
        <v>89.586995763789503</v>
      </c>
      <c r="E515">
        <v>160.38497305084201</v>
      </c>
    </row>
    <row r="516" spans="1:5" x14ac:dyDescent="0.3">
      <c r="A516">
        <v>1881.2055798855199</v>
      </c>
      <c r="B516">
        <v>2.1643226158015099E-2</v>
      </c>
      <c r="C516">
        <v>3.22330403447822</v>
      </c>
      <c r="D516">
        <v>86.573686041529001</v>
      </c>
      <c r="E516">
        <v>160.57319724334701</v>
      </c>
    </row>
    <row r="517" spans="1:5" x14ac:dyDescent="0.3">
      <c r="A517">
        <v>1882.72672215017</v>
      </c>
      <c r="B517">
        <v>2.2400874982790898E-2</v>
      </c>
      <c r="C517">
        <v>3.2721972462844802</v>
      </c>
      <c r="D517">
        <v>85.073620752370601</v>
      </c>
      <c r="E517">
        <v>160.74132261293701</v>
      </c>
    </row>
    <row r="518" spans="1:5" x14ac:dyDescent="0.3">
      <c r="A518">
        <v>1884.2666942092001</v>
      </c>
      <c r="B518">
        <v>2.27841322120447E-2</v>
      </c>
      <c r="C518">
        <v>3.32245163462902</v>
      </c>
      <c r="D518">
        <v>83.558908402333799</v>
      </c>
      <c r="E518">
        <v>160.96862557320301</v>
      </c>
    </row>
    <row r="519" spans="1:5" x14ac:dyDescent="0.3">
      <c r="A519">
        <v>1887.3661621266499</v>
      </c>
      <c r="B519">
        <v>2.3262047875917399E-2</v>
      </c>
      <c r="C519">
        <v>3.3562005535705599</v>
      </c>
      <c r="D519">
        <v>80.539259432627603</v>
      </c>
      <c r="E519">
        <v>161.57341396648701</v>
      </c>
    </row>
    <row r="520" spans="1:5" x14ac:dyDescent="0.3">
      <c r="A520">
        <v>1888.92093736263</v>
      </c>
      <c r="B520">
        <v>2.28718960482584E-2</v>
      </c>
      <c r="C520">
        <v>3.40570060614461</v>
      </c>
      <c r="D520">
        <v>79.035036334289401</v>
      </c>
      <c r="E520">
        <v>161.95169280938001</v>
      </c>
    </row>
    <row r="521" spans="1:5" x14ac:dyDescent="0.3">
      <c r="A521">
        <v>1890.4944961292699</v>
      </c>
      <c r="B521">
        <v>2.2925241304725699E-2</v>
      </c>
      <c r="C521">
        <v>3.4527571931123302</v>
      </c>
      <c r="D521">
        <v>77.522718377844697</v>
      </c>
      <c r="E521">
        <v>162.387150895194</v>
      </c>
    </row>
    <row r="522" spans="1:5" x14ac:dyDescent="0.3">
      <c r="A522">
        <v>1893.6738692572501</v>
      </c>
      <c r="B522">
        <v>2.3103270346998099E-2</v>
      </c>
      <c r="C522">
        <v>3.4854446356023701</v>
      </c>
      <c r="D522">
        <v>74.510618016246298</v>
      </c>
      <c r="E522">
        <v>163.41550986806399</v>
      </c>
    </row>
    <row r="523" spans="1:5" x14ac:dyDescent="0.3">
      <c r="A523">
        <v>1895.25646595065</v>
      </c>
      <c r="B523">
        <v>2.32432301627126E-2</v>
      </c>
      <c r="C523">
        <v>3.5371297839920901</v>
      </c>
      <c r="D523">
        <v>73.010643142546698</v>
      </c>
      <c r="E523">
        <v>163.99470743985501</v>
      </c>
    </row>
    <row r="524" spans="1:5" x14ac:dyDescent="0.3">
      <c r="A524">
        <v>1896.8341668495</v>
      </c>
      <c r="B524">
        <v>2.2780145382389001E-2</v>
      </c>
      <c r="C524">
        <v>3.59442124669678</v>
      </c>
      <c r="D524">
        <v>71.571619577605901</v>
      </c>
      <c r="E524">
        <v>164.62416914412299</v>
      </c>
    </row>
    <row r="525" spans="1:5" x14ac:dyDescent="0.3">
      <c r="A525">
        <v>1899.9262224244901</v>
      </c>
      <c r="B525">
        <v>2.09129836454016E-2</v>
      </c>
      <c r="C525">
        <v>3.6319135086440402</v>
      </c>
      <c r="D525">
        <v>68.986118038003298</v>
      </c>
      <c r="E525">
        <v>165.951544048165</v>
      </c>
    </row>
    <row r="526" spans="1:5" x14ac:dyDescent="0.3">
      <c r="A526">
        <v>1901.3449003983101</v>
      </c>
      <c r="B526">
        <v>1.9604926593147901E-2</v>
      </c>
      <c r="C526">
        <v>3.6745198894733102</v>
      </c>
      <c r="D526">
        <v>67.921486281820606</v>
      </c>
      <c r="E526">
        <v>166.62144184156901</v>
      </c>
    </row>
    <row r="527" spans="1:5" x14ac:dyDescent="0.3">
      <c r="A527">
        <v>1902.7175256219</v>
      </c>
      <c r="B527">
        <v>1.8939733355475202E-2</v>
      </c>
      <c r="C527">
        <v>3.71596302165328</v>
      </c>
      <c r="D527">
        <v>66.738816631989394</v>
      </c>
      <c r="E527">
        <v>167.34261066677999</v>
      </c>
    </row>
    <row r="528" spans="1:5" x14ac:dyDescent="0.3">
      <c r="A528">
        <v>1905.3950047416299</v>
      </c>
      <c r="B528">
        <v>1.75428269010455E-2</v>
      </c>
      <c r="C528">
        <v>3.7268461613453199</v>
      </c>
      <c r="D528">
        <v>64.674731354357903</v>
      </c>
      <c r="E528">
        <v>168.69233957389901</v>
      </c>
    </row>
    <row r="529" spans="1:5" x14ac:dyDescent="0.3">
      <c r="A529">
        <v>1906.6862862134201</v>
      </c>
      <c r="B529">
        <v>1.72351017425093E-2</v>
      </c>
      <c r="C529">
        <v>3.76046339363536</v>
      </c>
      <c r="D529">
        <v>63.576513260389397</v>
      </c>
      <c r="E529">
        <v>169.452379544877</v>
      </c>
    </row>
    <row r="530" spans="1:5" x14ac:dyDescent="0.3">
      <c r="A530">
        <v>1907.9908937012101</v>
      </c>
      <c r="B530">
        <v>1.67426781792872E-2</v>
      </c>
      <c r="C530">
        <v>3.7897221644444299</v>
      </c>
      <c r="D530">
        <v>62.625798859113402</v>
      </c>
      <c r="E530">
        <v>170.13090980940399</v>
      </c>
    </row>
    <row r="531" spans="1:5" x14ac:dyDescent="0.3">
      <c r="A531">
        <v>1910.63312144166</v>
      </c>
      <c r="B531">
        <v>1.6162342768372501E-2</v>
      </c>
      <c r="C531">
        <v>3.8161123213762802</v>
      </c>
      <c r="D531">
        <v>60.586441212562903</v>
      </c>
      <c r="E531">
        <v>171.72436673252301</v>
      </c>
    </row>
    <row r="532" spans="1:5" x14ac:dyDescent="0.3">
      <c r="A532">
        <v>1912.0067811195099</v>
      </c>
      <c r="B532">
        <v>1.6044366628655299E-2</v>
      </c>
      <c r="C532">
        <v>3.8535951912991999</v>
      </c>
      <c r="D532">
        <v>59.593661579852601</v>
      </c>
      <c r="E532">
        <v>172.540015846496</v>
      </c>
    </row>
    <row r="533" spans="1:5" x14ac:dyDescent="0.3">
      <c r="A533">
        <v>1913.46105520888</v>
      </c>
      <c r="B533">
        <v>1.5923981278679101E-2</v>
      </c>
      <c r="C533">
        <v>3.8853203878177101</v>
      </c>
      <c r="D533">
        <v>58.524268321447103</v>
      </c>
      <c r="E533">
        <v>173.49234241093899</v>
      </c>
    </row>
    <row r="534" spans="1:5" x14ac:dyDescent="0.3">
      <c r="A534">
        <v>1916.50298532696</v>
      </c>
      <c r="B534">
        <v>1.5432618726183E-2</v>
      </c>
      <c r="C534">
        <v>3.9068406543544598</v>
      </c>
      <c r="D534">
        <v>56.2751467592132</v>
      </c>
      <c r="E534">
        <v>175.61162840621699</v>
      </c>
    </row>
    <row r="535" spans="1:5" x14ac:dyDescent="0.3">
      <c r="A535">
        <v>1918.1127739031799</v>
      </c>
      <c r="B535">
        <v>1.5107386959302299E-2</v>
      </c>
      <c r="C535">
        <v>3.9365969436401298</v>
      </c>
      <c r="D535">
        <v>55.096641889998097</v>
      </c>
      <c r="E535">
        <v>176.77469981801801</v>
      </c>
    </row>
    <row r="536" spans="1:5" x14ac:dyDescent="0.3">
      <c r="A536">
        <v>1919.77082720311</v>
      </c>
      <c r="B536">
        <v>1.4835566532937799E-2</v>
      </c>
      <c r="C536">
        <v>3.96668108826062</v>
      </c>
      <c r="D536">
        <v>53.926381761521299</v>
      </c>
      <c r="E536">
        <v>177.98338399562601</v>
      </c>
    </row>
    <row r="537" spans="1:5" x14ac:dyDescent="0.3">
      <c r="A537">
        <v>1923.1115719284801</v>
      </c>
      <c r="B537">
        <v>1.4356483631782701E-2</v>
      </c>
      <c r="C537">
        <v>3.98995847611521</v>
      </c>
      <c r="D537">
        <v>51.687020402176998</v>
      </c>
      <c r="E537">
        <v>180.46222747823199</v>
      </c>
    </row>
    <row r="538" spans="1:5" x14ac:dyDescent="0.3">
      <c r="A538">
        <v>1924.7742521862399</v>
      </c>
      <c r="B538">
        <v>1.41486344418255E-2</v>
      </c>
      <c r="C538">
        <v>4.0259371854055503</v>
      </c>
      <c r="D538">
        <v>50.6192841823637</v>
      </c>
      <c r="E538">
        <v>181.735268289592</v>
      </c>
    </row>
    <row r="539" spans="1:5" x14ac:dyDescent="0.3">
      <c r="A539">
        <v>1926.4643474740401</v>
      </c>
      <c r="B539">
        <v>1.3962449987597301E-2</v>
      </c>
      <c r="C539">
        <v>4.0619841417949498</v>
      </c>
      <c r="D539">
        <v>49.5657792524173</v>
      </c>
      <c r="E539">
        <v>183.04994980470701</v>
      </c>
    </row>
    <row r="540" spans="1:5" x14ac:dyDescent="0.3">
      <c r="A540">
        <v>1929.8509446292001</v>
      </c>
      <c r="B540">
        <v>1.36481843219222E-2</v>
      </c>
      <c r="C540">
        <v>4.0855031672587501</v>
      </c>
      <c r="D540">
        <v>47.564358903609801</v>
      </c>
      <c r="E540">
        <v>185.74774021228501</v>
      </c>
    </row>
    <row r="541" spans="1:5" x14ac:dyDescent="0.3">
      <c r="A541">
        <v>1931.5319794028201</v>
      </c>
      <c r="B541">
        <v>1.3506253358261E-2</v>
      </c>
      <c r="C541">
        <v>4.1200114354430601</v>
      </c>
      <c r="D541">
        <v>46.616010105013899</v>
      </c>
      <c r="E541">
        <v>187.127213112097</v>
      </c>
    </row>
    <row r="542" spans="1:5" x14ac:dyDescent="0.3">
      <c r="A542">
        <v>1933.2347447911</v>
      </c>
      <c r="B542">
        <v>1.33759310857057E-2</v>
      </c>
      <c r="C542">
        <v>4.1537078835283898</v>
      </c>
      <c r="D542">
        <v>45.685787866400197</v>
      </c>
      <c r="E542">
        <v>188.54614256110099</v>
      </c>
    </row>
    <row r="543" spans="1:5" x14ac:dyDescent="0.3">
      <c r="A543">
        <v>1936.64943214456</v>
      </c>
      <c r="B543">
        <v>1.31464404666084E-2</v>
      </c>
      <c r="C543">
        <v>4.1761865732037302</v>
      </c>
      <c r="D543">
        <v>43.918265186167801</v>
      </c>
      <c r="E543">
        <v>191.441444406405</v>
      </c>
    </row>
    <row r="544" spans="1:5" x14ac:dyDescent="0.3">
      <c r="A544">
        <v>1938.3505295146199</v>
      </c>
      <c r="B544">
        <v>1.3061117968873E-2</v>
      </c>
      <c r="C544">
        <v>4.2099530564344203</v>
      </c>
      <c r="D544">
        <v>43.081446063746803</v>
      </c>
      <c r="E544">
        <v>192.91909576178099</v>
      </c>
    </row>
    <row r="545" spans="1:5" x14ac:dyDescent="0.3">
      <c r="A545">
        <v>1940.06703619066</v>
      </c>
      <c r="B545">
        <v>1.29940100416506E-2</v>
      </c>
      <c r="C545">
        <v>4.2429733152506399</v>
      </c>
      <c r="D545">
        <v>42.274487020084599</v>
      </c>
      <c r="E545">
        <v>194.43274075714299</v>
      </c>
    </row>
    <row r="546" spans="1:5" x14ac:dyDescent="0.3">
      <c r="A546">
        <v>1943.51245893596</v>
      </c>
      <c r="B546">
        <v>1.2887275214033499E-2</v>
      </c>
      <c r="C546">
        <v>4.2614396353433204</v>
      </c>
      <c r="D546">
        <v>40.7575192558986</v>
      </c>
      <c r="E546">
        <v>197.51528000553901</v>
      </c>
    </row>
    <row r="547" spans="1:5" x14ac:dyDescent="0.3">
      <c r="A547">
        <v>1945.2281201298599</v>
      </c>
      <c r="B547">
        <v>1.28562924836395E-2</v>
      </c>
      <c r="C547">
        <v>4.2920317342567396</v>
      </c>
      <c r="D547">
        <v>40.042981691332599</v>
      </c>
      <c r="E547">
        <v>199.08152054195699</v>
      </c>
    </row>
    <row r="548" spans="1:5" x14ac:dyDescent="0.3">
      <c r="A548">
        <v>1946.9482709451099</v>
      </c>
      <c r="B548">
        <v>1.2880347258936701E-2</v>
      </c>
      <c r="C548">
        <v>4.3249953055449</v>
      </c>
      <c r="D548">
        <v>39.329808994934901</v>
      </c>
      <c r="E548">
        <v>200.66678676527599</v>
      </c>
    </row>
    <row r="549" spans="1:5" x14ac:dyDescent="0.3">
      <c r="A549">
        <v>1950.3793107322299</v>
      </c>
      <c r="B549">
        <v>1.2911008801390299E-2</v>
      </c>
      <c r="C549">
        <v>4.3590314097866099</v>
      </c>
      <c r="D549">
        <v>38.039324307828203</v>
      </c>
      <c r="E549">
        <v>203.907354268544</v>
      </c>
    </row>
    <row r="550" spans="1:5" x14ac:dyDescent="0.3">
      <c r="A550">
        <v>1952.0283316119601</v>
      </c>
      <c r="B550">
        <v>1.26812243978727E-2</v>
      </c>
      <c r="C550">
        <v>4.4109398937101201</v>
      </c>
      <c r="D550">
        <v>37.499275707208398</v>
      </c>
      <c r="E550">
        <v>205.50094669481999</v>
      </c>
    </row>
    <row r="551" spans="1:5" x14ac:dyDescent="0.3">
      <c r="A551">
        <v>1953.62984277076</v>
      </c>
      <c r="B551">
        <v>1.1952477894598801E-2</v>
      </c>
      <c r="C551">
        <v>4.4588373193846902</v>
      </c>
      <c r="D551">
        <v>37.166408046008897</v>
      </c>
      <c r="E551">
        <v>206.88053426402101</v>
      </c>
    </row>
    <row r="552" spans="1:5" x14ac:dyDescent="0.3">
      <c r="A552">
        <v>1956.71297280822</v>
      </c>
      <c r="B552">
        <v>1.24335901525399E-2</v>
      </c>
      <c r="C552">
        <v>4.4786554015141196</v>
      </c>
      <c r="D552">
        <v>36.575723840293698</v>
      </c>
      <c r="E552">
        <v>209.52451037979</v>
      </c>
    </row>
    <row r="553" spans="1:5" x14ac:dyDescent="0.3">
      <c r="A553">
        <v>1958.3399683735099</v>
      </c>
      <c r="B553">
        <v>1.33251244850159E-2</v>
      </c>
      <c r="C553">
        <v>4.4873174737357902</v>
      </c>
      <c r="D553">
        <v>36.207345390728101</v>
      </c>
      <c r="E553">
        <v>210.97712165806399</v>
      </c>
    </row>
    <row r="554" spans="1:5" x14ac:dyDescent="0.3">
      <c r="A554">
        <v>1960.1466348976701</v>
      </c>
      <c r="B554">
        <v>1.32468932319444E-2</v>
      </c>
      <c r="C554">
        <v>4.4946445111400504</v>
      </c>
      <c r="D554">
        <v>35.758726771470798</v>
      </c>
      <c r="E554">
        <v>212.811563763104</v>
      </c>
    </row>
    <row r="555" spans="1:5" x14ac:dyDescent="0.3">
      <c r="A555">
        <v>1963.83788164731</v>
      </c>
      <c r="B555">
        <v>1.33575468735004E-2</v>
      </c>
      <c r="C555">
        <v>4.5109495561572297</v>
      </c>
      <c r="D555">
        <v>34.967964317684</v>
      </c>
      <c r="E555">
        <v>216.4827956206</v>
      </c>
    </row>
    <row r="556" spans="1:5" x14ac:dyDescent="0.3">
      <c r="A556">
        <v>1965.7040200320801</v>
      </c>
      <c r="B556">
        <v>1.34921511040892E-2</v>
      </c>
      <c r="C556">
        <v>4.54482209317458</v>
      </c>
      <c r="D556">
        <v>34.631726173294602</v>
      </c>
      <c r="E556">
        <v>218.31084951597001</v>
      </c>
    </row>
    <row r="557" spans="1:5" x14ac:dyDescent="0.3">
      <c r="A557">
        <v>1967.5971254179899</v>
      </c>
      <c r="B557">
        <v>1.3630310160106201E-2</v>
      </c>
      <c r="C557">
        <v>4.5804916608991704</v>
      </c>
      <c r="D557">
        <v>34.330360623539697</v>
      </c>
      <c r="E557">
        <v>220.16860853594099</v>
      </c>
    </row>
    <row r="558" spans="1:5" x14ac:dyDescent="0.3">
      <c r="A558">
        <v>1971.3444462825701</v>
      </c>
      <c r="B558">
        <v>1.38874712660715E-2</v>
      </c>
      <c r="C558">
        <v>4.60599920096882</v>
      </c>
      <c r="D558">
        <v>33.890483438731302</v>
      </c>
      <c r="E558">
        <v>223.85625534579901</v>
      </c>
    </row>
    <row r="559" spans="1:5" x14ac:dyDescent="0.3">
      <c r="A559">
        <v>1973.1959323066401</v>
      </c>
      <c r="B559">
        <v>1.4001243510862E-2</v>
      </c>
      <c r="C559">
        <v>4.64485699358874</v>
      </c>
      <c r="D559">
        <v>33.745202383908598</v>
      </c>
      <c r="E559">
        <v>225.699532883964</v>
      </c>
    </row>
    <row r="560" spans="1:5" x14ac:dyDescent="0.3">
      <c r="A560">
        <v>1975.0644385241701</v>
      </c>
      <c r="B560">
        <v>1.4081978830829799E-2</v>
      </c>
      <c r="C560">
        <v>4.6830519510485598</v>
      </c>
      <c r="D560">
        <v>33.6442827284475</v>
      </c>
      <c r="E560">
        <v>227.55718015562701</v>
      </c>
    </row>
    <row r="561" spans="1:5" x14ac:dyDescent="0.3">
      <c r="A561">
        <v>1978.7599162674201</v>
      </c>
      <c r="B561">
        <v>1.4398700638678199E-2</v>
      </c>
      <c r="C561">
        <v>4.7084008880486197</v>
      </c>
      <c r="D561">
        <v>33.580237971750996</v>
      </c>
      <c r="E561">
        <v>231.259382133847</v>
      </c>
    </row>
    <row r="562" spans="1:5" x14ac:dyDescent="0.3">
      <c r="A562">
        <v>1980.59830906656</v>
      </c>
      <c r="B562">
        <v>1.46609834941775E-2</v>
      </c>
      <c r="C562">
        <v>4.7483270169328504</v>
      </c>
      <c r="D562">
        <v>33.619337595425897</v>
      </c>
      <c r="E562">
        <v>233.09604740150399</v>
      </c>
    </row>
    <row r="563" spans="1:5" x14ac:dyDescent="0.3">
      <c r="A563">
        <v>1982.4473371915799</v>
      </c>
      <c r="B563">
        <v>1.49040710913167E-2</v>
      </c>
      <c r="C563">
        <v>4.7891358882927904</v>
      </c>
      <c r="D563">
        <v>33.708315175780697</v>
      </c>
      <c r="E563">
        <v>234.948820377098</v>
      </c>
    </row>
    <row r="564" spans="1:5" x14ac:dyDescent="0.3">
      <c r="A564">
        <v>1986.1131493246901</v>
      </c>
      <c r="B564">
        <v>1.55336668227201E-2</v>
      </c>
      <c r="C564">
        <v>4.8175883318952799</v>
      </c>
      <c r="D564">
        <v>34.042066330451803</v>
      </c>
      <c r="E564">
        <v>238.621010402791</v>
      </c>
    </row>
    <row r="565" spans="1:5" x14ac:dyDescent="0.3">
      <c r="A565">
        <v>1987.9510086502301</v>
      </c>
      <c r="B565">
        <v>1.59432658484552E-2</v>
      </c>
      <c r="C565">
        <v>4.8602868991483597</v>
      </c>
      <c r="D565">
        <v>34.287532889425101</v>
      </c>
      <c r="E565">
        <v>240.45722104238499</v>
      </c>
    </row>
    <row r="566" spans="1:5" x14ac:dyDescent="0.3">
      <c r="A566">
        <v>1989.7928238355501</v>
      </c>
      <c r="B566">
        <v>1.6552337739500999E-2</v>
      </c>
      <c r="C566">
        <v>4.9032585396039803</v>
      </c>
      <c r="D566">
        <v>34.588543837063</v>
      </c>
      <c r="E566">
        <v>242.27507955744801</v>
      </c>
    </row>
    <row r="567" spans="1:5" x14ac:dyDescent="0.3">
      <c r="A567">
        <v>1993.46366692846</v>
      </c>
      <c r="B567">
        <v>1.79063619491703E-2</v>
      </c>
      <c r="C567">
        <v>4.9330626541374603</v>
      </c>
      <c r="D567">
        <v>35.343557726085301</v>
      </c>
      <c r="E567">
        <v>245.92464853216401</v>
      </c>
    </row>
    <row r="568" spans="1:5" x14ac:dyDescent="0.3">
      <c r="A568">
        <v>1995.3180739342799</v>
      </c>
      <c r="B568">
        <v>1.8376266314303499E-2</v>
      </c>
      <c r="C568">
        <v>4.9792711321923298</v>
      </c>
      <c r="D568">
        <v>35.800328512221697</v>
      </c>
      <c r="E568">
        <v>247.72072378630699</v>
      </c>
    </row>
    <row r="569" spans="1:5" x14ac:dyDescent="0.3">
      <c r="A569">
        <v>1997.1749437968599</v>
      </c>
      <c r="B569">
        <v>1.9423566556858101E-2</v>
      </c>
      <c r="C569">
        <v>5.0283609658742998</v>
      </c>
      <c r="D569">
        <v>36.321308425828803</v>
      </c>
      <c r="E569">
        <v>249.523345667109</v>
      </c>
    </row>
    <row r="570" spans="1:5" x14ac:dyDescent="0.3">
      <c r="A570">
        <v>2000.8909191755199</v>
      </c>
      <c r="B570">
        <v>2.12639752509469E-2</v>
      </c>
      <c r="C570">
        <v>5.0617896584033799</v>
      </c>
      <c r="D570">
        <v>37.542728256429299</v>
      </c>
      <c r="E570">
        <v>253.080263609805</v>
      </c>
    </row>
    <row r="571" spans="1:5" x14ac:dyDescent="0.3">
      <c r="A571">
        <v>2002.79161342615</v>
      </c>
      <c r="B571">
        <v>2.2072030340704301E-2</v>
      </c>
      <c r="C571">
        <v>5.1175854373845899</v>
      </c>
      <c r="D571">
        <v>38.258438083571797</v>
      </c>
      <c r="E571">
        <v>254.84070142765501</v>
      </c>
    </row>
    <row r="572" spans="1:5" x14ac:dyDescent="0.3">
      <c r="A572">
        <v>2004.6968005490701</v>
      </c>
      <c r="B572">
        <v>2.36272310483653E-2</v>
      </c>
      <c r="C572">
        <v>5.1733545666746901</v>
      </c>
      <c r="D572">
        <v>39.030124522857498</v>
      </c>
      <c r="E572">
        <v>256.58527918752299</v>
      </c>
    </row>
    <row r="573" spans="1:5" x14ac:dyDescent="0.3">
      <c r="A573">
        <v>2008.5322476216099</v>
      </c>
      <c r="B573">
        <v>2.6461241881421099E-2</v>
      </c>
      <c r="C573">
        <v>5.2186527922507997</v>
      </c>
      <c r="D573">
        <v>40.829700267797101</v>
      </c>
      <c r="E573">
        <v>260.03408099222497</v>
      </c>
    </row>
    <row r="574" spans="1:5" x14ac:dyDescent="0.3">
      <c r="A574">
        <v>2010.5016908626601</v>
      </c>
      <c r="B574">
        <v>2.7667342310191401E-2</v>
      </c>
      <c r="C574">
        <v>5.2840557533668804</v>
      </c>
      <c r="D574">
        <v>41.8435886263524</v>
      </c>
      <c r="E574">
        <v>261.739970555269</v>
      </c>
    </row>
    <row r="575" spans="1:5" x14ac:dyDescent="0.3">
      <c r="A575">
        <v>2012.45107226498</v>
      </c>
      <c r="B575">
        <v>2.8268048796169301E-2</v>
      </c>
      <c r="C575">
        <v>5.3484131103749197</v>
      </c>
      <c r="D575">
        <v>42.977139120603802</v>
      </c>
      <c r="E575">
        <v>263.35108836415401</v>
      </c>
    </row>
    <row r="576" spans="1:5" x14ac:dyDescent="0.3">
      <c r="A576">
        <v>2016.2200128719901</v>
      </c>
      <c r="B576">
        <v>2.6460863832930202E-2</v>
      </c>
      <c r="C576">
        <v>5.3935175837652602</v>
      </c>
      <c r="D576">
        <v>45.181161163320503</v>
      </c>
      <c r="E576">
        <v>266.14663526192101</v>
      </c>
    </row>
    <row r="577" spans="1:5" x14ac:dyDescent="0.3">
      <c r="A577">
        <v>2017.93685098899</v>
      </c>
      <c r="B577">
        <v>2.61075682883589E-2</v>
      </c>
      <c r="C577">
        <v>5.4444231226400701</v>
      </c>
      <c r="D577">
        <v>46.2895990778471</v>
      </c>
      <c r="E577">
        <v>267.42848886235703</v>
      </c>
    </row>
    <row r="578" spans="1:5" x14ac:dyDescent="0.3">
      <c r="A578">
        <v>2019.5815089774501</v>
      </c>
      <c r="B578">
        <v>2.5281970411793999E-2</v>
      </c>
      <c r="C578">
        <v>5.49860271422975</v>
      </c>
      <c r="D578">
        <v>47.368667000577702</v>
      </c>
      <c r="E578">
        <v>268.55659709850897</v>
      </c>
    </row>
    <row r="579" spans="1:5" x14ac:dyDescent="0.3">
      <c r="A579">
        <v>2022.7277783939401</v>
      </c>
      <c r="B579">
        <v>2.6134489216193001E-2</v>
      </c>
      <c r="C579">
        <v>5.5376512468513104</v>
      </c>
      <c r="D579">
        <v>49.582050668599898</v>
      </c>
      <c r="E579">
        <v>270.70141526384202</v>
      </c>
    </row>
    <row r="580" spans="1:5" x14ac:dyDescent="0.3">
      <c r="A580">
        <v>2024.23753670366</v>
      </c>
      <c r="B580">
        <v>2.6005743647712E-2</v>
      </c>
      <c r="C580">
        <v>5.5933437105593997</v>
      </c>
      <c r="D580">
        <v>50.734302814143597</v>
      </c>
      <c r="E580">
        <v>271.69072633567703</v>
      </c>
    </row>
    <row r="581" spans="1:5" x14ac:dyDescent="0.3">
      <c r="A581">
        <v>2025.74610801425</v>
      </c>
      <c r="B581">
        <v>2.2940542189098301E-2</v>
      </c>
      <c r="C581">
        <v>5.6509805344172896</v>
      </c>
      <c r="D581">
        <v>51.918144174946598</v>
      </c>
      <c r="E581">
        <v>272.62526355582798</v>
      </c>
    </row>
    <row r="582" spans="1:5" x14ac:dyDescent="0.3">
      <c r="A582">
        <v>2028.7552198308499</v>
      </c>
      <c r="B582">
        <v>2.0727202886974699E-2</v>
      </c>
      <c r="C582">
        <v>5.6899781044144602</v>
      </c>
      <c r="D582">
        <v>54.340910393098497</v>
      </c>
      <c r="E582">
        <v>274.30918480767502</v>
      </c>
    </row>
    <row r="583" spans="1:5" x14ac:dyDescent="0.3">
      <c r="A583">
        <v>2030.2480049993301</v>
      </c>
      <c r="B583">
        <v>2.1147401879040999E-2</v>
      </c>
      <c r="C583">
        <v>5.7349875493383697</v>
      </c>
      <c r="D583">
        <v>55.568674149558703</v>
      </c>
      <c r="E583">
        <v>275.08659912410502</v>
      </c>
    </row>
    <row r="584" spans="1:5" x14ac:dyDescent="0.3">
      <c r="A584">
        <v>2031.78929962138</v>
      </c>
      <c r="B584">
        <v>2.0122803049384502E-2</v>
      </c>
      <c r="C584">
        <v>5.77821264856113</v>
      </c>
      <c r="D584">
        <v>56.9102743815208</v>
      </c>
      <c r="E584">
        <v>275.85463223231898</v>
      </c>
    </row>
    <row r="585" spans="1:5" x14ac:dyDescent="0.3">
      <c r="A585">
        <v>2034.9443090567599</v>
      </c>
      <c r="B585">
        <v>1.98007911309903E-2</v>
      </c>
      <c r="C585">
        <v>5.81341770187389</v>
      </c>
      <c r="D585">
        <v>59.638966584246802</v>
      </c>
      <c r="E585">
        <v>277.33981580268301</v>
      </c>
    </row>
    <row r="586" spans="1:5" x14ac:dyDescent="0.3">
      <c r="A586">
        <v>2036.61627216024</v>
      </c>
      <c r="B586">
        <v>1.9972106600387798E-2</v>
      </c>
      <c r="C586">
        <v>5.8506984393731001</v>
      </c>
      <c r="D586">
        <v>61.149158909259803</v>
      </c>
      <c r="E586">
        <v>278.072627058595</v>
      </c>
    </row>
    <row r="587" spans="1:5" x14ac:dyDescent="0.3">
      <c r="A587">
        <v>2038.4172285836801</v>
      </c>
      <c r="B587">
        <v>1.9794506161313799E-2</v>
      </c>
      <c r="C587">
        <v>5.89933107365695</v>
      </c>
      <c r="D587">
        <v>62.759286512834002</v>
      </c>
      <c r="E587">
        <v>278.73708298960298</v>
      </c>
    </row>
    <row r="588" spans="1:5" x14ac:dyDescent="0.3">
      <c r="A588">
        <v>2042.2440072285799</v>
      </c>
      <c r="B588">
        <v>1.9554303809073699E-2</v>
      </c>
      <c r="C588">
        <v>5.9312719275749304</v>
      </c>
      <c r="D588">
        <v>66.382449873799402</v>
      </c>
      <c r="E588">
        <v>280.22731433285202</v>
      </c>
    </row>
    <row r="589" spans="1:5" x14ac:dyDescent="0.3">
      <c r="A589">
        <v>2044.3672089929601</v>
      </c>
      <c r="B589">
        <v>1.8722212933248199E-2</v>
      </c>
      <c r="C589">
        <v>5.9761706633015397</v>
      </c>
      <c r="D589">
        <v>68.397145175326401</v>
      </c>
      <c r="E589">
        <v>280.87714547943</v>
      </c>
    </row>
    <row r="590" spans="1:5" x14ac:dyDescent="0.3">
      <c r="A590">
        <v>2046.6160888396701</v>
      </c>
      <c r="B590">
        <v>1.7625436549530901E-2</v>
      </c>
      <c r="C590">
        <v>6.0311932820617402</v>
      </c>
      <c r="D590">
        <v>70.488609422137202</v>
      </c>
      <c r="E590">
        <v>281.502057805731</v>
      </c>
    </row>
    <row r="591" spans="1:5" x14ac:dyDescent="0.3">
      <c r="A591">
        <v>2051.05381150721</v>
      </c>
      <c r="B591">
        <v>1.6331199809142799E-2</v>
      </c>
      <c r="C591">
        <v>6.0635240710048803</v>
      </c>
      <c r="D591">
        <v>74.646460777796705</v>
      </c>
      <c r="E591">
        <v>282.505780325827</v>
      </c>
    </row>
    <row r="592" spans="1:5" x14ac:dyDescent="0.3">
      <c r="A592">
        <v>2053.1987656393599</v>
      </c>
      <c r="B592">
        <v>1.5802651973261899E-2</v>
      </c>
      <c r="C592">
        <v>6.1159477646844804</v>
      </c>
      <c r="D592">
        <v>76.710896071730502</v>
      </c>
      <c r="E592">
        <v>282.88652678333801</v>
      </c>
    </row>
    <row r="593" spans="1:5" x14ac:dyDescent="0.3">
      <c r="A593">
        <v>2055.4112226556199</v>
      </c>
      <c r="B593">
        <v>1.52647565381481E-2</v>
      </c>
      <c r="C593">
        <v>6.1674946089322802</v>
      </c>
      <c r="D593">
        <v>78.861970994983295</v>
      </c>
      <c r="E593">
        <v>283.21356167767601</v>
      </c>
    </row>
    <row r="594" spans="1:5" x14ac:dyDescent="0.3">
      <c r="A594">
        <v>2059.8143157283298</v>
      </c>
      <c r="B594">
        <v>1.43966492897238E-2</v>
      </c>
      <c r="C594">
        <v>6.2004465299487004</v>
      </c>
      <c r="D594">
        <v>83.123513535531401</v>
      </c>
      <c r="E594">
        <v>283.63501038245403</v>
      </c>
    </row>
    <row r="595" spans="1:5" x14ac:dyDescent="0.3">
      <c r="A595">
        <v>2061.96673387395</v>
      </c>
      <c r="B595">
        <v>1.4026861510636901E-2</v>
      </c>
      <c r="C595">
        <v>6.2492076865170398</v>
      </c>
      <c r="D595">
        <v>85.253681035288807</v>
      </c>
      <c r="E595">
        <v>283.73844140795802</v>
      </c>
    </row>
    <row r="596" spans="1:5" x14ac:dyDescent="0.3">
      <c r="A596">
        <v>2064.1943364998201</v>
      </c>
      <c r="B596">
        <v>1.35557838728138E-2</v>
      </c>
      <c r="C596">
        <v>6.29486262611284</v>
      </c>
      <c r="D596">
        <v>87.432530120272602</v>
      </c>
      <c r="E596">
        <v>283.77565149622399</v>
      </c>
    </row>
    <row r="597" spans="1:5" x14ac:dyDescent="0.3">
      <c r="A597">
        <v>2068.65739805569</v>
      </c>
      <c r="B597">
        <v>1.26448331303191E-2</v>
      </c>
      <c r="C597">
        <v>6.3170751304666597</v>
      </c>
      <c r="D597">
        <v>91.828674267760206</v>
      </c>
      <c r="E597">
        <v>283.654309026921</v>
      </c>
    </row>
    <row r="598" spans="1:5" x14ac:dyDescent="0.3">
      <c r="A598">
        <v>2070.87591395139</v>
      </c>
      <c r="B598">
        <v>1.2288082381559999E-2</v>
      </c>
      <c r="C598">
        <v>6.3673316072903603</v>
      </c>
      <c r="D598">
        <v>94.007957000622</v>
      </c>
      <c r="E598">
        <v>283.50790348722597</v>
      </c>
    </row>
    <row r="599" spans="1:5" x14ac:dyDescent="0.3">
      <c r="A599">
        <v>2073.1824048752501</v>
      </c>
      <c r="B599">
        <v>1.19408981316389E-2</v>
      </c>
      <c r="C599">
        <v>6.4125218193834401</v>
      </c>
      <c r="D599">
        <v>96.252205711496501</v>
      </c>
      <c r="E599">
        <v>283.36556058562201</v>
      </c>
    </row>
    <row r="600" spans="1:5" x14ac:dyDescent="0.3">
      <c r="A600">
        <v>2077.86167943999</v>
      </c>
      <c r="B600">
        <v>1.13759602275787E-2</v>
      </c>
      <c r="C600">
        <v>6.4389194978761797</v>
      </c>
      <c r="D600">
        <v>100.758114953619</v>
      </c>
      <c r="E600">
        <v>282.651698829618</v>
      </c>
    </row>
    <row r="601" spans="1:5" x14ac:dyDescent="0.3">
      <c r="A601">
        <v>2080.26861898982</v>
      </c>
      <c r="B601">
        <v>1.0996626691003099E-2</v>
      </c>
      <c r="C601">
        <v>6.48469161197783</v>
      </c>
      <c r="D601">
        <v>103.463077271663</v>
      </c>
      <c r="E601">
        <v>282.14110892610199</v>
      </c>
    </row>
    <row r="602" spans="1:5" x14ac:dyDescent="0.3">
      <c r="A602">
        <v>2082.7624039597099</v>
      </c>
      <c r="B602">
        <v>1.0653342675431301E-2</v>
      </c>
      <c r="C602">
        <v>6.5181240966255798</v>
      </c>
      <c r="D602">
        <v>105.85178077741099</v>
      </c>
      <c r="E602">
        <v>281.64835753844199</v>
      </c>
    </row>
    <row r="603" spans="1:5" x14ac:dyDescent="0.3">
      <c r="A603">
        <v>2087.7315166743101</v>
      </c>
      <c r="B603">
        <v>1.0002115344593001E-2</v>
      </c>
      <c r="C603">
        <v>6.5450608191999802</v>
      </c>
      <c r="D603">
        <v>110.52820721587599</v>
      </c>
      <c r="E603">
        <v>280.44927732027401</v>
      </c>
    </row>
    <row r="604" spans="1:5" x14ac:dyDescent="0.3">
      <c r="A604">
        <v>2090.1820370260398</v>
      </c>
      <c r="B604">
        <v>9.7296805624960906E-3</v>
      </c>
      <c r="C604">
        <v>6.5840386427499196</v>
      </c>
      <c r="D604">
        <v>112.88270189265</v>
      </c>
      <c r="E604">
        <v>279.74957000285798</v>
      </c>
    </row>
    <row r="605" spans="1:5" x14ac:dyDescent="0.3">
      <c r="A605">
        <v>2092.7054085841401</v>
      </c>
      <c r="B605">
        <v>9.3861458237033991E-3</v>
      </c>
      <c r="C605">
        <v>6.6195502947267002</v>
      </c>
      <c r="D605">
        <v>115.23762830031301</v>
      </c>
      <c r="E605">
        <v>278.985166785118</v>
      </c>
    </row>
    <row r="606" spans="1:5" x14ac:dyDescent="0.3">
      <c r="A606">
        <v>2097.7644132150599</v>
      </c>
      <c r="B606">
        <v>8.7380650838168508E-3</v>
      </c>
      <c r="C606">
        <v>6.64219357491449</v>
      </c>
      <c r="D606">
        <v>119.941835628503</v>
      </c>
      <c r="E606">
        <v>277.27661526739598</v>
      </c>
    </row>
    <row r="607" spans="1:5" x14ac:dyDescent="0.3">
      <c r="A607">
        <v>2100.2778983910698</v>
      </c>
      <c r="B607">
        <v>8.4928895589578401E-3</v>
      </c>
      <c r="C607">
        <v>6.67344089061032</v>
      </c>
      <c r="D607">
        <v>122.27194064423</v>
      </c>
      <c r="E607">
        <v>276.34305448651401</v>
      </c>
    </row>
    <row r="608" spans="1:5" x14ac:dyDescent="0.3">
      <c r="A608">
        <v>2102.8682994987298</v>
      </c>
      <c r="B608">
        <v>8.1486374120331093E-3</v>
      </c>
      <c r="C608">
        <v>6.70377512351092</v>
      </c>
      <c r="D608">
        <v>124.65216838326</v>
      </c>
      <c r="E608">
        <v>275.33283014610299</v>
      </c>
    </row>
    <row r="609" spans="1:5" x14ac:dyDescent="0.3">
      <c r="A609">
        <v>2108.0662093975402</v>
      </c>
      <c r="B609">
        <v>7.53377660853124E-3</v>
      </c>
      <c r="C609">
        <v>6.7239719381971899</v>
      </c>
      <c r="D609">
        <v>129.33817938823299</v>
      </c>
      <c r="E609">
        <v>273.184852712576</v>
      </c>
    </row>
    <row r="610" spans="1:5" x14ac:dyDescent="0.3">
      <c r="A610">
        <v>2110.6498710847</v>
      </c>
      <c r="B610">
        <v>7.3247604189410698E-3</v>
      </c>
      <c r="C610">
        <v>6.7529762281675296</v>
      </c>
      <c r="D610">
        <v>131.63111325390301</v>
      </c>
      <c r="E610">
        <v>272.04823313239399</v>
      </c>
    </row>
    <row r="611" spans="1:5" x14ac:dyDescent="0.3">
      <c r="A611">
        <v>2113.3088057114901</v>
      </c>
      <c r="B611">
        <v>7.0179812184400399E-3</v>
      </c>
      <c r="C611">
        <v>6.7817629562889801</v>
      </c>
      <c r="D611">
        <v>133.98085040010201</v>
      </c>
      <c r="E611">
        <v>270.81947163232002</v>
      </c>
    </row>
    <row r="612" spans="1:5" x14ac:dyDescent="0.3">
      <c r="A612">
        <v>2118.6374571198198</v>
      </c>
      <c r="B612">
        <v>6.4975763894630804E-3</v>
      </c>
      <c r="C612">
        <v>6.8003111044345701</v>
      </c>
      <c r="D612">
        <v>138.59599931187299</v>
      </c>
      <c r="E612">
        <v>268.25350678085601</v>
      </c>
    </row>
    <row r="613" spans="1:5" x14ac:dyDescent="0.3">
      <c r="A613">
        <v>2121.2864216224998</v>
      </c>
      <c r="B613">
        <v>6.3329328869251404E-3</v>
      </c>
      <c r="C613">
        <v>6.8262684508031404</v>
      </c>
      <c r="D613">
        <v>140.86258355944301</v>
      </c>
      <c r="E613">
        <v>266.91030931326401</v>
      </c>
    </row>
    <row r="614" spans="1:5" x14ac:dyDescent="0.3">
      <c r="A614">
        <v>2124.00490236928</v>
      </c>
      <c r="B614">
        <v>6.1092910000447196E-3</v>
      </c>
      <c r="C614">
        <v>6.8514921699947697</v>
      </c>
      <c r="D614">
        <v>143.16218121183999</v>
      </c>
      <c r="E614">
        <v>265.48991925264897</v>
      </c>
    </row>
    <row r="615" spans="1:5" x14ac:dyDescent="0.3">
      <c r="A615">
        <v>2129.4564747229301</v>
      </c>
      <c r="B615">
        <v>5.7510127516473301E-3</v>
      </c>
      <c r="C615">
        <v>6.8677350314450001</v>
      </c>
      <c r="D615">
        <v>147.69820159268099</v>
      </c>
      <c r="E615">
        <v>262.53928939631402</v>
      </c>
    </row>
    <row r="616" spans="1:5" x14ac:dyDescent="0.3">
      <c r="A616">
        <v>2132.1650434795001</v>
      </c>
      <c r="B616">
        <v>5.6511927739186603E-3</v>
      </c>
      <c r="C616">
        <v>6.8912534079652996</v>
      </c>
      <c r="D616">
        <v>149.926855974852</v>
      </c>
      <c r="E616">
        <v>261.01782122755401</v>
      </c>
    </row>
    <row r="617" spans="1:5" x14ac:dyDescent="0.3">
      <c r="A617">
        <v>2134.9390534761901</v>
      </c>
      <c r="B617">
        <v>5.5296673096860201E-3</v>
      </c>
      <c r="C617">
        <v>6.9144485627584</v>
      </c>
      <c r="D617">
        <v>152.178117579786</v>
      </c>
      <c r="E617">
        <v>259.422926715291</v>
      </c>
    </row>
    <row r="618" spans="1:5" x14ac:dyDescent="0.3">
      <c r="A618">
        <v>2140.49698177445</v>
      </c>
      <c r="B618">
        <v>5.3719040435976301E-3</v>
      </c>
      <c r="C618">
        <v>6.9303333309496704</v>
      </c>
      <c r="D618">
        <v>156.603487568639</v>
      </c>
      <c r="E618">
        <v>256.13413656295597</v>
      </c>
    </row>
    <row r="619" spans="1:5" x14ac:dyDescent="0.3">
      <c r="A619">
        <v>2143.2610048599699</v>
      </c>
      <c r="B619">
        <v>5.3459592645514501E-3</v>
      </c>
      <c r="C619">
        <v>6.9521761697432201</v>
      </c>
      <c r="D619">
        <v>158.77939473504199</v>
      </c>
      <c r="E619">
        <v>254.43836844811599</v>
      </c>
    </row>
    <row r="620" spans="1:5" x14ac:dyDescent="0.3">
      <c r="A620">
        <v>2146.0853058706098</v>
      </c>
      <c r="B620">
        <v>5.3377982468424496E-3</v>
      </c>
      <c r="C620">
        <v>6.974198068922</v>
      </c>
      <c r="D620">
        <v>160.96775363125499</v>
      </c>
      <c r="E620">
        <v>252.67406075176299</v>
      </c>
    </row>
    <row r="621" spans="1:5" x14ac:dyDescent="0.3">
      <c r="A621">
        <v>2151.7468414054401</v>
      </c>
      <c r="B621">
        <v>5.3778000545521799E-3</v>
      </c>
      <c r="C621">
        <v>6.9887405043186099</v>
      </c>
      <c r="D621">
        <v>165.28573584551501</v>
      </c>
      <c r="E621">
        <v>249.05987401080901</v>
      </c>
    </row>
    <row r="622" spans="1:5" x14ac:dyDescent="0.3">
      <c r="A622">
        <v>2154.5637470063798</v>
      </c>
      <c r="B622">
        <v>5.4250473674942604E-3</v>
      </c>
      <c r="C622">
        <v>7.0108068036237103</v>
      </c>
      <c r="D622">
        <v>167.39311275467301</v>
      </c>
      <c r="E622">
        <v>247.210683172149</v>
      </c>
    </row>
    <row r="623" spans="1:5" x14ac:dyDescent="0.3">
      <c r="A623">
        <v>2157.4367495014199</v>
      </c>
      <c r="B623">
        <v>5.5094332452301099E-3</v>
      </c>
      <c r="C623">
        <v>7.0339552156465697</v>
      </c>
      <c r="D623">
        <v>169.52033937891301</v>
      </c>
      <c r="E623">
        <v>245.28891545602201</v>
      </c>
    </row>
    <row r="624" spans="1:5" x14ac:dyDescent="0.3">
      <c r="A624">
        <v>2163.1949957626698</v>
      </c>
      <c r="B624">
        <v>5.7175349233196098E-3</v>
      </c>
      <c r="C624">
        <v>7.0506077571904902</v>
      </c>
      <c r="D624">
        <v>173.67788586672199</v>
      </c>
      <c r="E624">
        <v>241.35386757399701</v>
      </c>
    </row>
    <row r="625" spans="1:5" x14ac:dyDescent="0.3">
      <c r="A625">
        <v>2166.0634260310999</v>
      </c>
      <c r="B625">
        <v>5.8215871637181298E-3</v>
      </c>
      <c r="C625">
        <v>7.0762292785134804</v>
      </c>
      <c r="D625">
        <v>175.70664354717599</v>
      </c>
      <c r="E625">
        <v>239.33679631934299</v>
      </c>
    </row>
    <row r="626" spans="1:5" x14ac:dyDescent="0.3">
      <c r="A626">
        <v>2168.9843480489099</v>
      </c>
      <c r="B626">
        <v>5.9747573033874599E-3</v>
      </c>
      <c r="C626">
        <v>7.1024698700738798</v>
      </c>
      <c r="D626">
        <v>177.72385566397</v>
      </c>
      <c r="E626">
        <v>237.24482544086399</v>
      </c>
    </row>
    <row r="627" spans="1:5" x14ac:dyDescent="0.3">
      <c r="A627">
        <v>2174.83857989736</v>
      </c>
      <c r="B627">
        <v>6.2629390229814704E-3</v>
      </c>
      <c r="C627">
        <v>7.1206131378686797</v>
      </c>
      <c r="D627">
        <v>181.666369172174</v>
      </c>
      <c r="E627">
        <v>232.95571854980801</v>
      </c>
    </row>
    <row r="628" spans="1:5" x14ac:dyDescent="0.3">
      <c r="A628">
        <v>2177.7557201120999</v>
      </c>
      <c r="B628">
        <v>6.38401878944819E-3</v>
      </c>
      <c r="C628">
        <v>7.1477897125963104</v>
      </c>
      <c r="D628">
        <v>183.572997688718</v>
      </c>
      <c r="E628">
        <v>230.764339234868</v>
      </c>
    </row>
    <row r="629" spans="1:5" x14ac:dyDescent="0.3">
      <c r="A629">
        <v>2180.7214245012001</v>
      </c>
      <c r="B629">
        <v>6.5249440991231797E-3</v>
      </c>
      <c r="C629">
        <v>7.1760782562036303</v>
      </c>
      <c r="D629">
        <v>185.47703357849599</v>
      </c>
      <c r="E629">
        <v>228.49288200920299</v>
      </c>
    </row>
    <row r="630" spans="1:5" x14ac:dyDescent="0.3">
      <c r="A630">
        <v>2186.6636592643099</v>
      </c>
      <c r="B630">
        <v>6.7616543082526801E-3</v>
      </c>
      <c r="C630">
        <v>7.1950437180759499</v>
      </c>
      <c r="D630">
        <v>189.14591441923901</v>
      </c>
      <c r="E630">
        <v>223.853251713574</v>
      </c>
    </row>
    <row r="631" spans="1:5" x14ac:dyDescent="0.3">
      <c r="A631">
        <v>2189.62697676992</v>
      </c>
      <c r="B631">
        <v>6.8474982428309399E-3</v>
      </c>
      <c r="C631">
        <v>7.2261105399704597</v>
      </c>
      <c r="D631">
        <v>190.906602029445</v>
      </c>
      <c r="E631">
        <v>221.48001334032301</v>
      </c>
    </row>
    <row r="632" spans="1:5" x14ac:dyDescent="0.3">
      <c r="A632">
        <v>2192.63340239844</v>
      </c>
      <c r="B632">
        <v>6.94309832382337E-3</v>
      </c>
      <c r="C632">
        <v>7.2570147970941399</v>
      </c>
      <c r="D632">
        <v>192.653474123444</v>
      </c>
      <c r="E632">
        <v>219.03858545815399</v>
      </c>
    </row>
    <row r="633" spans="1:5" x14ac:dyDescent="0.3">
      <c r="A633">
        <v>2198.6562309753599</v>
      </c>
      <c r="B633">
        <v>7.0775193659072602E-3</v>
      </c>
      <c r="C633">
        <v>7.2781339138733001</v>
      </c>
      <c r="D633">
        <v>195.965504377684</v>
      </c>
      <c r="E633">
        <v>214.043148721286</v>
      </c>
    </row>
    <row r="634" spans="1:5" x14ac:dyDescent="0.3">
      <c r="A634">
        <v>2201.65986467631</v>
      </c>
      <c r="B634">
        <v>7.1083297525439699E-3</v>
      </c>
      <c r="C634">
        <v>7.3101743350146302</v>
      </c>
      <c r="D634">
        <v>197.54863736999999</v>
      </c>
      <c r="E634">
        <v>211.49072854050399</v>
      </c>
    </row>
    <row r="635" spans="1:5" x14ac:dyDescent="0.3">
      <c r="A635">
        <v>2204.70159077367</v>
      </c>
      <c r="B635">
        <v>7.1471951084731101E-3</v>
      </c>
      <c r="C635">
        <v>7.3417955372430201</v>
      </c>
      <c r="D635">
        <v>199.08885904455599</v>
      </c>
      <c r="E635">
        <v>208.87738194924299</v>
      </c>
    </row>
    <row r="636" spans="1:5" x14ac:dyDescent="0.3">
      <c r="A636">
        <v>2210.7930029678901</v>
      </c>
      <c r="B636">
        <v>7.1714805581603496E-3</v>
      </c>
      <c r="C636">
        <v>7.3635110540099502</v>
      </c>
      <c r="D636">
        <v>202.01266125029301</v>
      </c>
      <c r="E636">
        <v>203.55905032569001</v>
      </c>
    </row>
    <row r="637" spans="1:5" x14ac:dyDescent="0.3">
      <c r="A637">
        <v>2213.83139141019</v>
      </c>
      <c r="B637">
        <v>7.17050650476358E-3</v>
      </c>
      <c r="C637">
        <v>7.3957276806064796</v>
      </c>
      <c r="D637">
        <v>203.37928470636299</v>
      </c>
      <c r="E637">
        <v>200.85681978789</v>
      </c>
    </row>
    <row r="638" spans="1:5" x14ac:dyDescent="0.3">
      <c r="A638">
        <v>2216.9031084184799</v>
      </c>
      <c r="B638">
        <v>7.1617470486416996E-3</v>
      </c>
      <c r="C638">
        <v>7.4288766456575397</v>
      </c>
      <c r="D638">
        <v>204.70571073493099</v>
      </c>
      <c r="E638">
        <v>198.08778770677401</v>
      </c>
    </row>
    <row r="639" spans="1:5" x14ac:dyDescent="0.3">
      <c r="A639">
        <v>2223.0528858399998</v>
      </c>
      <c r="B639">
        <v>7.1313886747576697E-3</v>
      </c>
      <c r="C639">
        <v>7.4503833001551198</v>
      </c>
      <c r="D639">
        <v>207.17664780397399</v>
      </c>
      <c r="E639">
        <v>192.48131001332499</v>
      </c>
    </row>
    <row r="640" spans="1:5" x14ac:dyDescent="0.3">
      <c r="A640">
        <v>2226.1202467973399</v>
      </c>
      <c r="B640">
        <v>7.1136207294747802E-3</v>
      </c>
      <c r="C640">
        <v>7.4832714886128997</v>
      </c>
      <c r="D640">
        <v>208.31297389046699</v>
      </c>
      <c r="E640">
        <v>189.642155430862</v>
      </c>
    </row>
    <row r="641" spans="1:5" x14ac:dyDescent="0.3">
      <c r="A641">
        <v>2229.2162804754498</v>
      </c>
      <c r="B641">
        <v>7.0861728157759303E-3</v>
      </c>
      <c r="C641">
        <v>7.5161461315463303</v>
      </c>
      <c r="D641">
        <v>209.40507781008</v>
      </c>
      <c r="E641">
        <v>186.74625530384901</v>
      </c>
    </row>
    <row r="642" spans="1:5" x14ac:dyDescent="0.3">
      <c r="A642">
        <v>2235.41322933114</v>
      </c>
      <c r="B642">
        <v>7.0371580884086996E-3</v>
      </c>
      <c r="C642">
        <v>7.5389477711280604</v>
      </c>
      <c r="D642">
        <v>211.38699355323701</v>
      </c>
      <c r="E642">
        <v>180.89812900414401</v>
      </c>
    </row>
    <row r="643" spans="1:5" x14ac:dyDescent="0.3">
      <c r="A643">
        <v>2238.5035264622802</v>
      </c>
      <c r="B643">
        <v>7.0061933873806501E-3</v>
      </c>
      <c r="C643">
        <v>7.5698518861619197</v>
      </c>
      <c r="D643">
        <v>212.283702602788</v>
      </c>
      <c r="E643">
        <v>177.94386219619801</v>
      </c>
    </row>
    <row r="644" spans="1:5" x14ac:dyDescent="0.3">
      <c r="A644">
        <v>2241.6168418515999</v>
      </c>
      <c r="B644">
        <v>6.98092966958403E-3</v>
      </c>
      <c r="C644">
        <v>7.6014955049911297</v>
      </c>
      <c r="D644">
        <v>213.10276815278201</v>
      </c>
      <c r="E644">
        <v>174.944435991842</v>
      </c>
    </row>
    <row r="645" spans="1:5" x14ac:dyDescent="0.3">
      <c r="A645">
        <v>2247.84674197303</v>
      </c>
      <c r="B645">
        <v>6.92407421546866E-3</v>
      </c>
      <c r="C645">
        <v>7.62774424076229</v>
      </c>
      <c r="D645">
        <v>214.61132990904301</v>
      </c>
      <c r="E645">
        <v>168.918510999023</v>
      </c>
    </row>
    <row r="646" spans="1:5" x14ac:dyDescent="0.3">
      <c r="A646">
        <v>2250.9511749828798</v>
      </c>
      <c r="B646">
        <v>6.9302705021773697E-3</v>
      </c>
      <c r="C646">
        <v>7.6536741068936198</v>
      </c>
      <c r="D646">
        <v>215.25768618920301</v>
      </c>
      <c r="E646">
        <v>165.89496939767699</v>
      </c>
    </row>
    <row r="647" spans="1:5" x14ac:dyDescent="0.3">
      <c r="A647">
        <v>2254.07358264196</v>
      </c>
      <c r="B647">
        <v>6.9471036206466804E-3</v>
      </c>
      <c r="C647">
        <v>7.6875428035719198</v>
      </c>
      <c r="D647">
        <v>215.76491529732701</v>
      </c>
      <c r="E647">
        <v>162.819856371452</v>
      </c>
    </row>
    <row r="648" spans="1:5" x14ac:dyDescent="0.3">
      <c r="A648">
        <v>2260.3295561057898</v>
      </c>
      <c r="B648">
        <v>6.7989383648230503E-3</v>
      </c>
      <c r="C648">
        <v>7.7086354014427796</v>
      </c>
      <c r="D648">
        <v>216.81205003848399</v>
      </c>
      <c r="E648">
        <v>156.67483110676901</v>
      </c>
    </row>
    <row r="649" spans="1:5" x14ac:dyDescent="0.3">
      <c r="A649">
        <v>2263.4435001042398</v>
      </c>
      <c r="B649">
        <v>6.7597777852172703E-3</v>
      </c>
      <c r="C649">
        <v>7.7376329050644701</v>
      </c>
      <c r="D649">
        <v>217.186655334671</v>
      </c>
      <c r="E649">
        <v>153.58854905398201</v>
      </c>
    </row>
    <row r="650" spans="1:5" x14ac:dyDescent="0.3">
      <c r="A650">
        <v>2266.5789812899002</v>
      </c>
      <c r="B650">
        <v>6.7350276427184204E-3</v>
      </c>
      <c r="C650">
        <v>7.7740247143007304</v>
      </c>
      <c r="D650">
        <v>217.51481208261399</v>
      </c>
      <c r="E650">
        <v>150.47517420057201</v>
      </c>
    </row>
    <row r="651" spans="1:5" x14ac:dyDescent="0.3">
      <c r="A651">
        <v>2272.85515839461</v>
      </c>
      <c r="B651">
        <v>6.6730436594871498E-3</v>
      </c>
      <c r="C651">
        <v>7.7940220943534602</v>
      </c>
      <c r="D651">
        <v>217.937561628841</v>
      </c>
      <c r="E651">
        <v>144.23062235928001</v>
      </c>
    </row>
    <row r="652" spans="1:5" x14ac:dyDescent="0.3">
      <c r="A652">
        <v>2275.9871778194001</v>
      </c>
      <c r="B652">
        <v>6.6310032555920596E-3</v>
      </c>
      <c r="C652">
        <v>7.8248089160623699</v>
      </c>
      <c r="D652">
        <v>218.05962505130299</v>
      </c>
      <c r="E652">
        <v>141.105006050984</v>
      </c>
    </row>
    <row r="653" spans="1:5" x14ac:dyDescent="0.3">
      <c r="A653">
        <v>2279.15160279781</v>
      </c>
      <c r="B653">
        <v>6.6036885045424997E-3</v>
      </c>
      <c r="C653">
        <v>7.8545433704125003</v>
      </c>
      <c r="D653">
        <v>218.125773949669</v>
      </c>
      <c r="E653">
        <v>137.94478447322999</v>
      </c>
    </row>
    <row r="654" spans="1:5" x14ac:dyDescent="0.3">
      <c r="A654">
        <v>2285.4887012886502</v>
      </c>
      <c r="B654">
        <v>6.5490761282553604E-3</v>
      </c>
      <c r="C654">
        <v>7.8746873870269098</v>
      </c>
      <c r="D654">
        <v>218.06497647542</v>
      </c>
      <c r="E654">
        <v>131.62165792546</v>
      </c>
    </row>
    <row r="655" spans="1:5" x14ac:dyDescent="0.3">
      <c r="A655">
        <v>2288.6552190116199</v>
      </c>
      <c r="B655">
        <v>6.5260804936884097E-3</v>
      </c>
      <c r="C655">
        <v>7.9065115892252402</v>
      </c>
      <c r="D655">
        <v>217.92870339562501</v>
      </c>
      <c r="E655">
        <v>128.461247818537</v>
      </c>
    </row>
    <row r="656" spans="1:5" x14ac:dyDescent="0.3">
      <c r="A656">
        <v>2291.8589712246699</v>
      </c>
      <c r="B656">
        <v>6.6682216366424404E-3</v>
      </c>
      <c r="C656">
        <v>7.93868823641915</v>
      </c>
      <c r="D656">
        <v>217.73154896459499</v>
      </c>
      <c r="E656">
        <v>125.262587792658</v>
      </c>
    </row>
    <row r="657" spans="1:5" x14ac:dyDescent="0.3">
      <c r="A657">
        <v>2298.2611760242498</v>
      </c>
      <c r="B657">
        <v>6.7563676767825702E-3</v>
      </c>
      <c r="C657">
        <v>7.9603152970209603</v>
      </c>
      <c r="D657">
        <v>217.1232622146</v>
      </c>
      <c r="E657">
        <v>118.87776925137</v>
      </c>
    </row>
    <row r="658" spans="1:5" x14ac:dyDescent="0.3">
      <c r="A658">
        <v>2301.4641629791099</v>
      </c>
      <c r="B658">
        <v>6.8471216969909401E-3</v>
      </c>
      <c r="C658">
        <v>7.9939127130721603</v>
      </c>
      <c r="D658">
        <v>216.71252615829101</v>
      </c>
      <c r="E658">
        <v>115.693571737558</v>
      </c>
    </row>
    <row r="659" spans="1:5" x14ac:dyDescent="0.3">
      <c r="A659">
        <v>2304.7107749418901</v>
      </c>
      <c r="B659">
        <v>7.0801509397508296E-3</v>
      </c>
      <c r="C659">
        <v>8.0277018169633791</v>
      </c>
      <c r="D659">
        <v>216.222115778275</v>
      </c>
      <c r="E659">
        <v>112.472419137184</v>
      </c>
    </row>
    <row r="660" spans="1:5" x14ac:dyDescent="0.3">
      <c r="A660">
        <v>2311.1972543173501</v>
      </c>
      <c r="B660">
        <v>7.3258261800775897E-3</v>
      </c>
      <c r="C660">
        <v>8.0543332541876698</v>
      </c>
      <c r="D660">
        <v>215.02658598960201</v>
      </c>
      <c r="E660">
        <v>106.058241812703</v>
      </c>
    </row>
    <row r="661" spans="1:5" x14ac:dyDescent="0.3">
      <c r="A661">
        <v>2314.4496757882198</v>
      </c>
      <c r="B661">
        <v>7.3849712013386703E-3</v>
      </c>
      <c r="C661">
        <v>8.0852805371497904</v>
      </c>
      <c r="D661">
        <v>214.31423579637399</v>
      </c>
      <c r="E661">
        <v>102.870925577329</v>
      </c>
    </row>
    <row r="662" spans="1:5" x14ac:dyDescent="0.3">
      <c r="A662">
        <v>2317.7374845260802</v>
      </c>
      <c r="B662">
        <v>7.5161426777836703E-3</v>
      </c>
      <c r="C662">
        <v>8.1185794874054409</v>
      </c>
      <c r="D662">
        <v>213.46465698762501</v>
      </c>
      <c r="E662">
        <v>99.700214150254894</v>
      </c>
    </row>
    <row r="663" spans="1:5" x14ac:dyDescent="0.3">
      <c r="A663">
        <v>2324.2894452097999</v>
      </c>
      <c r="B663">
        <v>7.59828039523239E-3</v>
      </c>
      <c r="C663">
        <v>8.1452599931241298</v>
      </c>
      <c r="D663">
        <v>211.71691726587599</v>
      </c>
      <c r="E663">
        <v>93.343193024993695</v>
      </c>
    </row>
    <row r="664" spans="1:5" x14ac:dyDescent="0.3">
      <c r="A664">
        <v>2327.5703621066</v>
      </c>
      <c r="B664">
        <v>7.7514676972567E-3</v>
      </c>
      <c r="C664">
        <v>8.1838033455740202</v>
      </c>
      <c r="D664">
        <v>210.737602992929</v>
      </c>
      <c r="E664">
        <v>90.228864657762301</v>
      </c>
    </row>
    <row r="665" spans="1:5" x14ac:dyDescent="0.3">
      <c r="A665">
        <v>2330.8779291666201</v>
      </c>
      <c r="B665">
        <v>8.0220195958158602E-3</v>
      </c>
      <c r="C665">
        <v>8.2253186378923893</v>
      </c>
      <c r="D665">
        <v>209.58767066630199</v>
      </c>
      <c r="E665">
        <v>87.105488054050397</v>
      </c>
    </row>
    <row r="666" spans="1:5" x14ac:dyDescent="0.3">
      <c r="A666">
        <v>2337.5012915969701</v>
      </c>
      <c r="B666">
        <v>7.9556995635777401E-3</v>
      </c>
      <c r="C666">
        <v>8.2510670205991907</v>
      </c>
      <c r="D666">
        <v>207.050156362503</v>
      </c>
      <c r="E666">
        <v>80.962207877349996</v>
      </c>
    </row>
    <row r="667" spans="1:5" x14ac:dyDescent="0.3">
      <c r="A667">
        <v>2340.8093071711601</v>
      </c>
      <c r="B667">
        <v>7.7234449408522003E-3</v>
      </c>
      <c r="C667">
        <v>8.2849608826661996</v>
      </c>
      <c r="D667">
        <v>205.71689352906401</v>
      </c>
      <c r="E667">
        <v>77.934894690556007</v>
      </c>
    </row>
    <row r="668" spans="1:5" x14ac:dyDescent="0.3">
      <c r="A668">
        <v>2344.12628121644</v>
      </c>
      <c r="B668">
        <v>7.5810114825510299E-3</v>
      </c>
      <c r="C668">
        <v>8.3170526877066493</v>
      </c>
      <c r="D668">
        <v>204.319587785251</v>
      </c>
      <c r="E668">
        <v>74.924621816627706</v>
      </c>
    </row>
    <row r="669" spans="1:5" x14ac:dyDescent="0.3">
      <c r="A669">
        <v>2350.7699173895098</v>
      </c>
      <c r="B669">
        <v>7.3726941941625697E-3</v>
      </c>
      <c r="C669">
        <v>8.3392683923218804</v>
      </c>
      <c r="D669">
        <v>201.272738171854</v>
      </c>
      <c r="E669">
        <v>69.021951726996804</v>
      </c>
    </row>
    <row r="670" spans="1:5" x14ac:dyDescent="0.3">
      <c r="A670">
        <v>2354.0933214756101</v>
      </c>
      <c r="B670">
        <v>7.3662438051389197E-3</v>
      </c>
      <c r="C670">
        <v>8.37650524393284</v>
      </c>
      <c r="D670">
        <v>199.64478627428301</v>
      </c>
      <c r="E670">
        <v>66.130095027784193</v>
      </c>
    </row>
    <row r="671" spans="1:5" x14ac:dyDescent="0.3">
      <c r="A671">
        <v>2357.4143242845798</v>
      </c>
      <c r="B671">
        <v>7.4282758704786499E-3</v>
      </c>
      <c r="C671">
        <v>8.4115815470245092</v>
      </c>
      <c r="D671">
        <v>197.98815148999401</v>
      </c>
      <c r="E671">
        <v>63.279058788018503</v>
      </c>
    </row>
    <row r="672" spans="1:5" x14ac:dyDescent="0.3">
      <c r="A672">
        <v>2364.0520300000499</v>
      </c>
      <c r="B672">
        <v>7.4900615710073604E-3</v>
      </c>
      <c r="C672">
        <v>8.4344710478992795</v>
      </c>
      <c r="D672">
        <v>194.405709294638</v>
      </c>
      <c r="E672">
        <v>57.710564761161301</v>
      </c>
    </row>
    <row r="673" spans="1:5" x14ac:dyDescent="0.3">
      <c r="A673">
        <v>2367.3611335064402</v>
      </c>
      <c r="B673">
        <v>7.4536818842147997E-3</v>
      </c>
      <c r="C673">
        <v>8.4719908260301509</v>
      </c>
      <c r="D673">
        <v>192.52650927453999</v>
      </c>
      <c r="E673">
        <v>54.9968176778805</v>
      </c>
    </row>
    <row r="674" spans="1:5" x14ac:dyDescent="0.3">
      <c r="A674">
        <v>2370.6561518646699</v>
      </c>
      <c r="B674">
        <v>7.3944207335907399E-3</v>
      </c>
      <c r="C674">
        <v>8.5074809374738791</v>
      </c>
      <c r="D674">
        <v>190.59540014938199</v>
      </c>
      <c r="E674">
        <v>52.332526255530603</v>
      </c>
    </row>
    <row r="675" spans="1:5" x14ac:dyDescent="0.3">
      <c r="A675">
        <v>2377.2423220636001</v>
      </c>
      <c r="B675">
        <v>7.2878695937175003E-3</v>
      </c>
      <c r="C675">
        <v>8.5309012376222597</v>
      </c>
      <c r="D675">
        <v>186.54046665897201</v>
      </c>
      <c r="E675">
        <v>47.176148364978701</v>
      </c>
    </row>
    <row r="676" spans="1:5" x14ac:dyDescent="0.3">
      <c r="A676">
        <v>2380.5042341875001</v>
      </c>
      <c r="B676">
        <v>7.2315259476648901E-3</v>
      </c>
      <c r="C676">
        <v>8.5665606955019999</v>
      </c>
      <c r="D676">
        <v>184.441668767881</v>
      </c>
      <c r="E676">
        <v>44.698274787721203</v>
      </c>
    </row>
    <row r="677" spans="1:5" x14ac:dyDescent="0.3">
      <c r="A677">
        <v>2383.74138514986</v>
      </c>
      <c r="B677">
        <v>7.1770773823815201E-3</v>
      </c>
      <c r="C677">
        <v>8.6009541504392804</v>
      </c>
      <c r="D677">
        <v>182.31737694288299</v>
      </c>
      <c r="E677">
        <v>42.292243303653699</v>
      </c>
    </row>
    <row r="678" spans="1:5" x14ac:dyDescent="0.3">
      <c r="A678">
        <v>2390.1846533158</v>
      </c>
      <c r="B678">
        <v>7.0970434909485101E-3</v>
      </c>
      <c r="C678">
        <v>8.6235563905872308</v>
      </c>
      <c r="D678">
        <v>177.91035305509499</v>
      </c>
      <c r="E678">
        <v>37.651151027425399</v>
      </c>
    </row>
    <row r="679" spans="1:5" x14ac:dyDescent="0.3">
      <c r="A679">
        <v>2393.3841192329901</v>
      </c>
      <c r="B679">
        <v>7.0593138769241602E-3</v>
      </c>
      <c r="C679">
        <v>8.6573426176621506</v>
      </c>
      <c r="D679">
        <v>175.64275854248399</v>
      </c>
      <c r="E679">
        <v>35.407023597753799</v>
      </c>
    </row>
    <row r="680" spans="1:5" x14ac:dyDescent="0.3">
      <c r="A680">
        <v>2396.58298579443</v>
      </c>
      <c r="B680">
        <v>7.0228177836604497E-3</v>
      </c>
      <c r="C680">
        <v>8.6894031442082404</v>
      </c>
      <c r="D680">
        <v>173.31005242754199</v>
      </c>
      <c r="E680">
        <v>33.208684008092398</v>
      </c>
    </row>
    <row r="681" spans="1:5" x14ac:dyDescent="0.3">
      <c r="A681">
        <v>2402.9695351998598</v>
      </c>
      <c r="B681">
        <v>6.9174303813770996E-3</v>
      </c>
      <c r="C681">
        <v>8.7111530074233698</v>
      </c>
      <c r="D681">
        <v>168.54919181823001</v>
      </c>
      <c r="E681">
        <v>29.010012211844899</v>
      </c>
    </row>
    <row r="682" spans="1:5" x14ac:dyDescent="0.3">
      <c r="A682">
        <v>2406.1505364331802</v>
      </c>
      <c r="B682">
        <v>6.8681213153829997E-3</v>
      </c>
      <c r="C682">
        <v>8.7431352502301607</v>
      </c>
      <c r="D682">
        <v>166.114545675372</v>
      </c>
      <c r="E682">
        <v>26.980147109860699</v>
      </c>
    </row>
    <row r="683" spans="1:5" x14ac:dyDescent="0.3">
      <c r="A683">
        <v>2409.3459932821102</v>
      </c>
      <c r="B683">
        <v>6.8257263375030497E-3</v>
      </c>
      <c r="C683">
        <v>8.7741566217408007</v>
      </c>
      <c r="D683">
        <v>163.611295462052</v>
      </c>
      <c r="E683">
        <v>24.989564157160299</v>
      </c>
    </row>
    <row r="684" spans="1:5" x14ac:dyDescent="0.3">
      <c r="A684">
        <v>2415.7315451527902</v>
      </c>
      <c r="B684">
        <v>6.7423389569523599E-3</v>
      </c>
      <c r="C684">
        <v>8.7967233929348101</v>
      </c>
      <c r="D684">
        <v>158.513241858952</v>
      </c>
      <c r="E684">
        <v>21.202819363758199</v>
      </c>
    </row>
    <row r="685" spans="1:5" x14ac:dyDescent="0.3">
      <c r="A685">
        <v>2418.9098926981301</v>
      </c>
      <c r="B685">
        <v>6.704170993553E-3</v>
      </c>
      <c r="C685">
        <v>8.8284926312637992</v>
      </c>
      <c r="D685">
        <v>155.915814793246</v>
      </c>
      <c r="E685">
        <v>19.3936715825619</v>
      </c>
    </row>
    <row r="686" spans="1:5" x14ac:dyDescent="0.3">
      <c r="A686">
        <v>2422.1221869118199</v>
      </c>
      <c r="B686">
        <v>6.6744209632594899E-3</v>
      </c>
      <c r="C686">
        <v>8.8603644745836601</v>
      </c>
      <c r="D686">
        <v>153.22169159357199</v>
      </c>
      <c r="E686">
        <v>17.618138995480699</v>
      </c>
    </row>
    <row r="687" spans="1:5" x14ac:dyDescent="0.3">
      <c r="A687">
        <v>2428.54456166514</v>
      </c>
      <c r="B687">
        <v>6.5973990590767802E-3</v>
      </c>
      <c r="C687">
        <v>8.8832175340963708</v>
      </c>
      <c r="D687">
        <v>147.79302044348901</v>
      </c>
      <c r="E687">
        <v>14.2537434485715</v>
      </c>
    </row>
    <row r="688" spans="1:5" x14ac:dyDescent="0.3">
      <c r="A688">
        <v>2431.7459778583798</v>
      </c>
      <c r="B688">
        <v>6.5656125517368699E-3</v>
      </c>
      <c r="C688">
        <v>8.91293001262882</v>
      </c>
      <c r="D688">
        <v>145.00328517237099</v>
      </c>
      <c r="E688">
        <v>12.6494643359121</v>
      </c>
    </row>
    <row r="689" spans="1:5" x14ac:dyDescent="0.3">
      <c r="A689">
        <v>2435.0035818021001</v>
      </c>
      <c r="B689">
        <v>6.5322775859031398E-3</v>
      </c>
      <c r="C689">
        <v>8.9452970588092793</v>
      </c>
      <c r="D689">
        <v>142.119546786716</v>
      </c>
      <c r="E689">
        <v>11.094488989001601</v>
      </c>
    </row>
    <row r="690" spans="1:5" x14ac:dyDescent="0.3">
      <c r="A690">
        <v>2441.4915543171701</v>
      </c>
      <c r="B690">
        <v>6.4375283168061296E-3</v>
      </c>
      <c r="C690">
        <v>8.9672214903975505</v>
      </c>
      <c r="D690">
        <v>136.44512210357601</v>
      </c>
      <c r="E690">
        <v>8.1932741945120995</v>
      </c>
    </row>
    <row r="691" spans="1:5" x14ac:dyDescent="0.3">
      <c r="A691">
        <v>2444.7015795839902</v>
      </c>
      <c r="B691">
        <v>6.4011405241745601E-3</v>
      </c>
      <c r="C691">
        <v>8.9986922765094199</v>
      </c>
      <c r="D691">
        <v>133.53438447163501</v>
      </c>
      <c r="E691">
        <v>6.8399481329444001</v>
      </c>
    </row>
    <row r="692" spans="1:5" x14ac:dyDescent="0.3">
      <c r="A692">
        <v>2448.0280039899799</v>
      </c>
      <c r="B692">
        <v>6.3698323399414801E-3</v>
      </c>
      <c r="C692">
        <v>9.0314307345836902</v>
      </c>
      <c r="D692">
        <v>130.46727708588901</v>
      </c>
      <c r="E692">
        <v>5.4918016554913001</v>
      </c>
    </row>
    <row r="693" spans="1:5" x14ac:dyDescent="0.3">
      <c r="A693">
        <v>2454.72400240563</v>
      </c>
      <c r="B693">
        <v>6.31205771470818E-3</v>
      </c>
      <c r="C693">
        <v>9.0521739063215794</v>
      </c>
      <c r="D693">
        <v>124.2422994368</v>
      </c>
      <c r="E693">
        <v>2.9801518912174001</v>
      </c>
    </row>
    <row r="694" spans="1:5" x14ac:dyDescent="0.3">
      <c r="A694">
        <v>2458.09600475858</v>
      </c>
      <c r="B694">
        <v>6.2875472292124E-3</v>
      </c>
      <c r="C694">
        <v>9.0849347181190101</v>
      </c>
      <c r="D694">
        <v>121.074311421139</v>
      </c>
      <c r="E694">
        <v>1.8148010071309999</v>
      </c>
    </row>
    <row r="695" spans="1:5" x14ac:dyDescent="0.3">
      <c r="A695">
        <v>2461.6330455635102</v>
      </c>
      <c r="B695">
        <v>6.2609216999722399E-3</v>
      </c>
      <c r="C695">
        <v>9.1170894018310005</v>
      </c>
      <c r="D695">
        <v>117.73239516252499</v>
      </c>
      <c r="E695">
        <v>0.66355098657599898</v>
      </c>
    </row>
    <row r="696" spans="1:5" x14ac:dyDescent="0.3">
      <c r="A696">
        <v>2468.76038665436</v>
      </c>
      <c r="B696">
        <v>6.2129154532209099E-3</v>
      </c>
      <c r="C696">
        <v>9.1400469462537508</v>
      </c>
      <c r="D696">
        <v>110.894739387624</v>
      </c>
      <c r="E696">
        <v>-1.4282748618698</v>
      </c>
    </row>
    <row r="697" spans="1:5" x14ac:dyDescent="0.3">
      <c r="A697">
        <v>2472.35808111505</v>
      </c>
      <c r="B697">
        <v>6.1966259662037297E-3</v>
      </c>
      <c r="C697">
        <v>9.1762790201376099</v>
      </c>
      <c r="D697">
        <v>107.421628612953</v>
      </c>
      <c r="E697">
        <v>-2.3651338154600001</v>
      </c>
    </row>
    <row r="698" spans="1:5" x14ac:dyDescent="0.3">
      <c r="A698">
        <v>2476.2239566920098</v>
      </c>
      <c r="B698">
        <v>6.17265742267167E-3</v>
      </c>
      <c r="C698">
        <v>9.2107916151030196</v>
      </c>
      <c r="D698">
        <v>103.650519537428</v>
      </c>
      <c r="E698">
        <v>-3.2848562935554999</v>
      </c>
    </row>
    <row r="699" spans="1:5" x14ac:dyDescent="0.3">
      <c r="A699">
        <v>2484.0262903457501</v>
      </c>
      <c r="B699">
        <v>6.1302211417508098E-3</v>
      </c>
      <c r="C699">
        <v>9.2390607133159204</v>
      </c>
      <c r="D699">
        <v>95.972432351170198</v>
      </c>
      <c r="E699">
        <v>-4.8579004206478</v>
      </c>
    </row>
    <row r="700" spans="1:5" x14ac:dyDescent="0.3">
      <c r="A700">
        <v>2487.9893011536301</v>
      </c>
      <c r="B700">
        <v>6.1267318751097501E-3</v>
      </c>
      <c r="C700">
        <v>9.2802618176140808</v>
      </c>
      <c r="D700">
        <v>92.056716540084906</v>
      </c>
      <c r="E700">
        <v>-5.5220306842342</v>
      </c>
    </row>
    <row r="701" spans="1:5" x14ac:dyDescent="0.3">
      <c r="A701">
        <v>2492.4052446045798</v>
      </c>
      <c r="B701">
        <v>6.1022526990574099E-3</v>
      </c>
      <c r="C701">
        <v>9.3162163979189803</v>
      </c>
      <c r="D701">
        <v>87.677526945453394</v>
      </c>
      <c r="E701">
        <v>-6.0747011875984001</v>
      </c>
    </row>
    <row r="702" spans="1:5" x14ac:dyDescent="0.3">
      <c r="A702">
        <v>2501.33411556072</v>
      </c>
      <c r="B702">
        <v>6.0072936415082202E-3</v>
      </c>
      <c r="C702">
        <v>9.3420183928748095</v>
      </c>
      <c r="D702">
        <v>78.756387593414004</v>
      </c>
      <c r="E702">
        <v>-6.907716458216</v>
      </c>
    </row>
    <row r="703" spans="1:5" x14ac:dyDescent="0.3">
      <c r="A703">
        <v>2505.82272612013</v>
      </c>
      <c r="B703">
        <v>5.9283737259521602E-3</v>
      </c>
      <c r="C703">
        <v>9.3788861765487699</v>
      </c>
      <c r="D703">
        <v>74.329454296377094</v>
      </c>
      <c r="E703">
        <v>-7.2167701407651004</v>
      </c>
    </row>
    <row r="704" spans="1:5" x14ac:dyDescent="0.3">
      <c r="A704">
        <v>2510.8858405331098</v>
      </c>
      <c r="B704">
        <v>5.8293123816688299E-3</v>
      </c>
      <c r="C704">
        <v>9.4151918620240895</v>
      </c>
      <c r="D704">
        <v>69.288654115558799</v>
      </c>
      <c r="E704">
        <v>-7.4106194023561001</v>
      </c>
    </row>
    <row r="705" spans="1:5" x14ac:dyDescent="0.3">
      <c r="A705">
        <v>2520.9630610608201</v>
      </c>
      <c r="B705">
        <v>5.6433883686757298E-3</v>
      </c>
      <c r="C705">
        <v>9.4455607827627492</v>
      </c>
      <c r="D705">
        <v>59.300048782193201</v>
      </c>
      <c r="E705">
        <v>-7.3779092970275997</v>
      </c>
    </row>
    <row r="706" spans="1:5" x14ac:dyDescent="0.3">
      <c r="A706">
        <v>2525.9473172755502</v>
      </c>
      <c r="B706">
        <v>5.4366489421014304E-3</v>
      </c>
      <c r="C706">
        <v>9.4889986465527905</v>
      </c>
      <c r="D706">
        <v>54.355064847186497</v>
      </c>
      <c r="E706">
        <v>-7.1416371128670004</v>
      </c>
    </row>
    <row r="707" spans="1:5" x14ac:dyDescent="0.3">
      <c r="A707">
        <v>2531.6889742716999</v>
      </c>
      <c r="B707">
        <v>4.7428276558695503E-3</v>
      </c>
      <c r="C707">
        <v>9.5261692494604002</v>
      </c>
      <c r="D707">
        <v>48.634491247449702</v>
      </c>
      <c r="E707">
        <v>-6.6826793995414997</v>
      </c>
    </row>
    <row r="708" spans="1:5" x14ac:dyDescent="0.3">
      <c r="A708">
        <v>2543.1826838943002</v>
      </c>
      <c r="B708">
        <v>1.89653893615105E-3</v>
      </c>
      <c r="C708">
        <v>9.54455354476179</v>
      </c>
      <c r="D708">
        <v>37.305225300878497</v>
      </c>
      <c r="E708">
        <v>-5.3537932387574996</v>
      </c>
    </row>
    <row r="709" spans="1:5" x14ac:dyDescent="0.3">
      <c r="A709">
        <v>2548.9113612313899</v>
      </c>
      <c r="B709">
        <v>1.3499271780108E-3</v>
      </c>
      <c r="C709">
        <v>9.5594780470292893</v>
      </c>
      <c r="D709">
        <v>31.6368158625544</v>
      </c>
      <c r="E709">
        <v>-4.5634474416271003</v>
      </c>
    </row>
    <row r="710" spans="1:5" x14ac:dyDescent="0.3">
      <c r="A710">
        <v>2555.5285006106401</v>
      </c>
      <c r="B710">
        <v>1.6378576990580201E-4</v>
      </c>
      <c r="C710">
        <v>9.5675006028682397</v>
      </c>
      <c r="D710">
        <v>25.1037333725289</v>
      </c>
      <c r="E710">
        <v>-3.6211906812888999</v>
      </c>
    </row>
    <row r="711" spans="1:5" x14ac:dyDescent="0.3">
      <c r="A711">
        <v>2568.7989284970599</v>
      </c>
      <c r="B711">
        <v>-1.54807915250797E-4</v>
      </c>
      <c r="C711">
        <v>9.5687117980958707</v>
      </c>
      <c r="D711">
        <v>12.061927230135501</v>
      </c>
      <c r="E711">
        <v>-1.7263394182484</v>
      </c>
    </row>
    <row r="712" spans="1:5" x14ac:dyDescent="0.3">
      <c r="A712">
        <v>2581</v>
      </c>
      <c r="B712">
        <v>-1.54807915250797E-4</v>
      </c>
      <c r="C712">
        <v>9.5687117980958707</v>
      </c>
      <c r="D712" s="1">
        <v>6.7295781001064404E-6</v>
      </c>
      <c r="E712" s="1">
        <v>2.7052490800372201E-5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2024-04-22T08:28:45Z</dcterms:created>
  <dcterms:modified xsi:type="dcterms:W3CDTF">2024-04-25T12:38:34Z</dcterms:modified>
</cp:coreProperties>
</file>