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oss_ben\OneDrive - Deutsche Gesellschaft für Internationale Zusammenarbeit (GIZ) GmbH\Documents\eHealth Applications\Digitalization\DigiAI\Excel\"/>
    </mc:Choice>
  </mc:AlternateContent>
  <xr:revisionPtr revIDLastSave="3344" documentId="102_{84AAFB5C-FFDF-40EF-B1A2-2C6E7FA47DBC}" xr6:coauthVersionLast="36" xr6:coauthVersionMax="47" xr10:uidLastSave="{C1791CBB-434D-4658-808A-E5469A806C65}"/>
  <bookViews>
    <workbookView xWindow="-120" yWindow="-120" windowWidth="25440" windowHeight="15270" xr2:uid="{00000000-000D-0000-FFFF-FFFF00000000}"/>
  </bookViews>
  <sheets>
    <sheet name="Heat Map" sheetId="10" r:id="rId1"/>
    <sheet name="Digital landscape GIZ" sheetId="9" state="hidden" r:id="rId2"/>
    <sheet name="Project keywords" sheetId="8" state="hidden" r:id="rId3"/>
    <sheet name="Project description" sheetId="7" state="hidden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<sst xmlns="http://schemas.openxmlformats.org/spreadsheetml/2006/main" count="1" uniqueCount="1">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</sst>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Gross</cp:lastModifiedBy>
  <dcterms:created xsi:type="dcterms:W3CDTF">2023-08-08T11:42:49Z</dcterms:created>
  <dcterms:modified xsi:type="dcterms:W3CDTF">2023-08-25T08:12:22Z</dcterms:modified>
</cp:coreProperties>
</file>