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izonline-my.sharepoint.com/personal/benjamin_gross_giz_de/Documents/Documents/eHealth Applications/Digitalization/DigiAI/Excel/"/>
    </mc:Choice>
  </mc:AlternateContent>
  <xr:revisionPtr revIDLastSave="3674" documentId="102_{84AAFB5C-FFDF-40EF-B1A2-2C6E7FA47DBC}" xr6:coauthVersionLast="47" xr6:coauthVersionMax="47" xr10:uidLastSave="{67578273-E78E-4756-AF00-13D88CCA6073}"/>
  <bookViews>
    <workbookView xWindow="28680" yWindow="285" windowWidth="25440" windowHeight="15990" xr2:uid="{00000000-000D-0000-FFFF-FFFF00000000}"/>
  </bookViews>
  <sheets>
    <sheet name="Heat Map" sheetId="10" r:id="rId1"/>
    <sheet name="Digital landscape GIZ" sheetId="9" r:id="rId2"/>
    <sheet name="Project keywords" sheetId="8" r:id="rId3"/>
    <sheet name="Project description" sheetId="7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<sst xmlns="http://schemas.openxmlformats.org/spreadsheetml/2006/main" count="1" uniqueCount="1">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</sst>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2023-08-29T11:35:10Z</dcterms:modified>
</cp:coreProperties>
</file>