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<sst xmlns="http://schemas.openxmlformats.org/spreadsheetml/2006/main" count="5052" uniqueCount="4382">
  <si>
    <t xml:space="preserve">rank</t>
  </si>
  <si>
    <t xml:space="preserve">lemma,</t>
  </si>
  <si>
    <t xml:space="preserve">the,</t>
  </si>
  <si>
    <t xml:space="preserve">be,</t>
  </si>
  <si>
    <t xml:space="preserve">and,</t>
  </si>
  <si>
    <t xml:space="preserve">a,</t>
  </si>
  <si>
    <t xml:space="preserve">of,</t>
  </si>
  <si>
    <t xml:space="preserve">to,</t>
  </si>
  <si>
    <t xml:space="preserve">in,</t>
  </si>
  <si>
    <t xml:space="preserve">i,</t>
  </si>
  <si>
    <t xml:space="preserve">you,</t>
  </si>
  <si>
    <t xml:space="preserve">it,</t>
  </si>
  <si>
    <t xml:space="preserve">have,</t>
  </si>
  <si>
    <t xml:space="preserve">that,</t>
  </si>
  <si>
    <t xml:space="preserve">for,</t>
  </si>
  <si>
    <t xml:space="preserve">do,</t>
  </si>
  <si>
    <t xml:space="preserve">he,</t>
  </si>
  <si>
    <t xml:space="preserve">with,</t>
  </si>
  <si>
    <t xml:space="preserve">on,</t>
  </si>
  <si>
    <t xml:space="preserve">this,</t>
  </si>
  <si>
    <t xml:space="preserve">n't,</t>
  </si>
  <si>
    <t xml:space="preserve">we,</t>
  </si>
  <si>
    <t xml:space="preserve">not,</t>
  </si>
  <si>
    <t xml:space="preserve">but,</t>
  </si>
  <si>
    <t xml:space="preserve">they,</t>
  </si>
  <si>
    <t xml:space="preserve">say,</t>
  </si>
  <si>
    <t xml:space="preserve">at,</t>
  </si>
  <si>
    <t xml:space="preserve">what,</t>
  </si>
  <si>
    <t xml:space="preserve">his,</t>
  </si>
  <si>
    <t xml:space="preserve">from,</t>
  </si>
  <si>
    <t xml:space="preserve">go,</t>
  </si>
  <si>
    <t xml:space="preserve">or,</t>
  </si>
  <si>
    <t xml:space="preserve">by,</t>
  </si>
  <si>
    <t xml:space="preserve">get,</t>
  </si>
  <si>
    <t xml:space="preserve">she,</t>
  </si>
  <si>
    <t xml:space="preserve">my,</t>
  </si>
  <si>
    <t xml:space="preserve">can,</t>
  </si>
  <si>
    <t xml:space="preserve">as,</t>
  </si>
  <si>
    <t xml:space="preserve">know,</t>
  </si>
  <si>
    <t xml:space="preserve">if,</t>
  </si>
  <si>
    <t xml:space="preserve">me,</t>
  </si>
  <si>
    <t xml:space="preserve">your,</t>
  </si>
  <si>
    <t xml:space="preserve">all,</t>
  </si>
  <si>
    <t xml:space="preserve">who,</t>
  </si>
  <si>
    <t xml:space="preserve">about,</t>
  </si>
  <si>
    <t xml:space="preserve">their,</t>
  </si>
  <si>
    <t xml:space="preserve">will,</t>
  </si>
  <si>
    <t xml:space="preserve">so,</t>
  </si>
  <si>
    <t xml:space="preserve">would,</t>
  </si>
  <si>
    <t xml:space="preserve">make,</t>
  </si>
  <si>
    <t xml:space="preserve">just,</t>
  </si>
  <si>
    <t xml:space="preserve">up,</t>
  </si>
  <si>
    <t xml:space="preserve">think,</t>
  </si>
  <si>
    <t xml:space="preserve">time,</t>
  </si>
  <si>
    <t xml:space="preserve">there,</t>
  </si>
  <si>
    <t xml:space="preserve">see,</t>
  </si>
  <si>
    <t xml:space="preserve">her,</t>
  </si>
  <si>
    <t xml:space="preserve">out,</t>
  </si>
  <si>
    <t xml:space="preserve">one,</t>
  </si>
  <si>
    <t xml:space="preserve">come,</t>
  </si>
  <si>
    <t xml:space="preserve">people,</t>
  </si>
  <si>
    <t xml:space="preserve">take,</t>
  </si>
  <si>
    <t xml:space="preserve">year,</t>
  </si>
  <si>
    <t xml:space="preserve">him,</t>
  </si>
  <si>
    <t xml:space="preserve">them,</t>
  </si>
  <si>
    <t xml:space="preserve">some,</t>
  </si>
  <si>
    <t xml:space="preserve">want,</t>
  </si>
  <si>
    <t xml:space="preserve">how,</t>
  </si>
  <si>
    <t xml:space="preserve">when,</t>
  </si>
  <si>
    <t xml:space="preserve">which,</t>
  </si>
  <si>
    <t xml:space="preserve">now,</t>
  </si>
  <si>
    <t xml:space="preserve">like,</t>
  </si>
  <si>
    <t xml:space="preserve">other,</t>
  </si>
  <si>
    <t xml:space="preserve">could,</t>
  </si>
  <si>
    <t xml:space="preserve">our,</t>
  </si>
  <si>
    <t xml:space="preserve">into,</t>
  </si>
  <si>
    <t xml:space="preserve">here,</t>
  </si>
  <si>
    <t xml:space="preserve">then,</t>
  </si>
  <si>
    <t xml:space="preserve">than,</t>
  </si>
  <si>
    <t xml:space="preserve">look,</t>
  </si>
  <si>
    <t xml:space="preserve">way,</t>
  </si>
  <si>
    <t xml:space="preserve">more,</t>
  </si>
  <si>
    <t xml:space="preserve">these,</t>
  </si>
  <si>
    <t xml:space="preserve">no,</t>
  </si>
  <si>
    <t xml:space="preserve">thing,</t>
  </si>
  <si>
    <t xml:space="preserve">well,</t>
  </si>
  <si>
    <t xml:space="preserve">because,</t>
  </si>
  <si>
    <t xml:space="preserve">also,</t>
  </si>
  <si>
    <t xml:space="preserve">two,</t>
  </si>
  <si>
    <t xml:space="preserve">use,</t>
  </si>
  <si>
    <t xml:space="preserve">tell,</t>
  </si>
  <si>
    <t xml:space="preserve">good,</t>
  </si>
  <si>
    <t xml:space="preserve">first,</t>
  </si>
  <si>
    <t xml:space="preserve">man,</t>
  </si>
  <si>
    <t xml:space="preserve">day,</t>
  </si>
  <si>
    <t xml:space="preserve">find,</t>
  </si>
  <si>
    <t xml:space="preserve">give,</t>
  </si>
  <si>
    <t xml:space="preserve">new,</t>
  </si>
  <si>
    <t xml:space="preserve">us,</t>
  </si>
  <si>
    <t xml:space="preserve">any,</t>
  </si>
  <si>
    <t xml:space="preserve">those,</t>
  </si>
  <si>
    <t xml:space="preserve">very,</t>
  </si>
  <si>
    <t xml:space="preserve">need,</t>
  </si>
  <si>
    <t xml:space="preserve">back,</t>
  </si>
  <si>
    <t xml:space="preserve">should,</t>
  </si>
  <si>
    <t xml:space="preserve">even,</t>
  </si>
  <si>
    <t xml:space="preserve">only,</t>
  </si>
  <si>
    <t xml:space="preserve">many,</t>
  </si>
  <si>
    <t xml:space="preserve">really,</t>
  </si>
  <si>
    <t xml:space="preserve">work,</t>
  </si>
  <si>
    <t xml:space="preserve">life,</t>
  </si>
  <si>
    <t xml:space="preserve">why,</t>
  </si>
  <si>
    <t xml:space="preserve">right,</t>
  </si>
  <si>
    <t xml:space="preserve">down,</t>
  </si>
  <si>
    <t xml:space="preserve">try,</t>
  </si>
  <si>
    <t xml:space="preserve">let,</t>
  </si>
  <si>
    <t xml:space="preserve">something,</t>
  </si>
  <si>
    <t xml:space="preserve">too,</t>
  </si>
  <si>
    <t xml:space="preserve">call,</t>
  </si>
  <si>
    <t xml:space="preserve">woman,</t>
  </si>
  <si>
    <t xml:space="preserve">may,</t>
  </si>
  <si>
    <t xml:space="preserve">still,</t>
  </si>
  <si>
    <t xml:space="preserve">through,</t>
  </si>
  <si>
    <t xml:space="preserve">mean,</t>
  </si>
  <si>
    <t xml:space="preserve">after,</t>
  </si>
  <si>
    <t xml:space="preserve">never,</t>
  </si>
  <si>
    <t xml:space="preserve">world,</t>
  </si>
  <si>
    <t xml:space="preserve">feel,</t>
  </si>
  <si>
    <t xml:space="preserve">yeah,</t>
  </si>
  <si>
    <t xml:space="preserve">great,</t>
  </si>
  <si>
    <t xml:space="preserve">last,</t>
  </si>
  <si>
    <t xml:space="preserve">child,</t>
  </si>
  <si>
    <t xml:space="preserve">oh,</t>
  </si>
  <si>
    <t xml:space="preserve">over,</t>
  </si>
  <si>
    <t xml:space="preserve">ask,</t>
  </si>
  <si>
    <t xml:space="preserve">school,</t>
  </si>
  <si>
    <t xml:space="preserve">state,</t>
  </si>
  <si>
    <t xml:space="preserve">much,</t>
  </si>
  <si>
    <t xml:space="preserve">talk,</t>
  </si>
  <si>
    <t xml:space="preserve">keep,</t>
  </si>
  <si>
    <t xml:space="preserve">leave,</t>
  </si>
  <si>
    <t xml:space="preserve">put,</t>
  </si>
  <si>
    <t xml:space="preserve">help,</t>
  </si>
  <si>
    <t xml:space="preserve">big,</t>
  </si>
  <si>
    <t xml:space="preserve">where,</t>
  </si>
  <si>
    <t xml:space="preserve">same,</t>
  </si>
  <si>
    <t xml:space="preserve">own,</t>
  </si>
  <si>
    <t xml:space="preserve">while,</t>
  </si>
  <si>
    <t xml:space="preserve">start,</t>
  </si>
  <si>
    <t xml:space="preserve">three,</t>
  </si>
  <si>
    <t xml:space="preserve">high,</t>
  </si>
  <si>
    <t xml:space="preserve">every,</t>
  </si>
  <si>
    <t xml:space="preserve">another,</t>
  </si>
  <si>
    <t xml:space="preserve">become,</t>
  </si>
  <si>
    <t xml:space="preserve">most,</t>
  </si>
  <si>
    <t xml:space="preserve">between,</t>
  </si>
  <si>
    <t xml:space="preserve">happen,</t>
  </si>
  <si>
    <t xml:space="preserve">family,</t>
  </si>
  <si>
    <t xml:space="preserve">president,</t>
  </si>
  <si>
    <t xml:space="preserve">old,</t>
  </si>
  <si>
    <t xml:space="preserve">yes,</t>
  </si>
  <si>
    <t xml:space="preserve">house,</t>
  </si>
  <si>
    <t xml:space="preserve">show,</t>
  </si>
  <si>
    <t xml:space="preserve">again,</t>
  </si>
  <si>
    <t xml:space="preserve">student,</t>
  </si>
  <si>
    <t xml:space="preserve">seem,</t>
  </si>
  <si>
    <t xml:space="preserve">might,</t>
  </si>
  <si>
    <t xml:space="preserve">part,</t>
  </si>
  <si>
    <t xml:space="preserve">hear,</t>
  </si>
  <si>
    <t xml:space="preserve">its,</t>
  </si>
  <si>
    <t xml:space="preserve">place,</t>
  </si>
  <si>
    <t xml:space="preserve">problem,</t>
  </si>
  <si>
    <t xml:space="preserve">believe,</t>
  </si>
  <si>
    <t xml:space="preserve">country,</t>
  </si>
  <si>
    <t xml:space="preserve">always,</t>
  </si>
  <si>
    <t xml:space="preserve">week,</t>
  </si>
  <si>
    <t xml:space="preserve">point,</t>
  </si>
  <si>
    <t xml:space="preserve">hand,</t>
  </si>
  <si>
    <t xml:space="preserve">off,</t>
  </si>
  <si>
    <t xml:space="preserve">play,</t>
  </si>
  <si>
    <t xml:space="preserve">turn,</t>
  </si>
  <si>
    <t xml:space="preserve">few,</t>
  </si>
  <si>
    <t xml:space="preserve">group,</t>
  </si>
  <si>
    <t xml:space="preserve">such,</t>
  </si>
  <si>
    <t xml:space="preserve">against,</t>
  </si>
  <si>
    <t xml:space="preserve">run,</t>
  </si>
  <si>
    <t xml:space="preserve">guy,</t>
  </si>
  <si>
    <t xml:space="preserve">case,</t>
  </si>
  <si>
    <t xml:space="preserve">question,</t>
  </si>
  <si>
    <t xml:space="preserve">night,</t>
  </si>
  <si>
    <t xml:space="preserve">live,</t>
  </si>
  <si>
    <t xml:space="preserve">game,</t>
  </si>
  <si>
    <t xml:space="preserve">number,</t>
  </si>
  <si>
    <t xml:space="preserve">write,</t>
  </si>
  <si>
    <t xml:space="preserve">bring,</t>
  </si>
  <si>
    <t xml:space="preserve">without,</t>
  </si>
  <si>
    <t xml:space="preserve">money,</t>
  </si>
  <si>
    <t xml:space="preserve">lot,</t>
  </si>
  <si>
    <t xml:space="preserve">book,</t>
  </si>
  <si>
    <t xml:space="preserve">system,</t>
  </si>
  <si>
    <t xml:space="preserve">government,</t>
  </si>
  <si>
    <t xml:space="preserve">next,</t>
  </si>
  <si>
    <t xml:space="preserve">city,</t>
  </si>
  <si>
    <t xml:space="preserve">company,</t>
  </si>
  <si>
    <t xml:space="preserve">story,</t>
  </si>
  <si>
    <t xml:space="preserve">today,</t>
  </si>
  <si>
    <t xml:space="preserve">job,</t>
  </si>
  <si>
    <t xml:space="preserve">move,</t>
  </si>
  <si>
    <t xml:space="preserve">must,</t>
  </si>
  <si>
    <t xml:space="preserve">bad,</t>
  </si>
  <si>
    <t xml:space="preserve">friend,</t>
  </si>
  <si>
    <t xml:space="preserve">during,</t>
  </si>
  <si>
    <t xml:space="preserve">begin,</t>
  </si>
  <si>
    <t xml:space="preserve">love,</t>
  </si>
  <si>
    <t xml:space="preserve">each,</t>
  </si>
  <si>
    <t xml:space="preserve">hold,</t>
  </si>
  <si>
    <t xml:space="preserve">different,</t>
  </si>
  <si>
    <t xml:space="preserve">american,</t>
  </si>
  <si>
    <t xml:space="preserve">little,</t>
  </si>
  <si>
    <t xml:space="preserve">before,</t>
  </si>
  <si>
    <t xml:space="preserve">ever,</t>
  </si>
  <si>
    <t xml:space="preserve">word,</t>
  </si>
  <si>
    <t xml:space="preserve">fact,</t>
  </si>
  <si>
    <t xml:space="preserve">read,</t>
  </si>
  <si>
    <t xml:space="preserve">anything,</t>
  </si>
  <si>
    <t xml:space="preserve">nothing,</t>
  </si>
  <si>
    <t xml:space="preserve">sure,</t>
  </si>
  <si>
    <t xml:space="preserve">small,</t>
  </si>
  <si>
    <t xml:space="preserve">month,</t>
  </si>
  <si>
    <t xml:space="preserve">program,</t>
  </si>
  <si>
    <t xml:space="preserve">maybe,</t>
  </si>
  <si>
    <t xml:space="preserve">under,</t>
  </si>
  <si>
    <t xml:space="preserve">business,</t>
  </si>
  <si>
    <t xml:space="preserve">home,</t>
  </si>
  <si>
    <t xml:space="preserve">kind,</t>
  </si>
  <si>
    <t xml:space="preserve">stop,</t>
  </si>
  <si>
    <t xml:space="preserve">pay,</t>
  </si>
  <si>
    <t xml:space="preserve">study,</t>
  </si>
  <si>
    <t xml:space="preserve">since,</t>
  </si>
  <si>
    <t xml:space="preserve">issue,</t>
  </si>
  <si>
    <t xml:space="preserve">name,</t>
  </si>
  <si>
    <t xml:space="preserve">idea,</t>
  </si>
  <si>
    <t xml:space="preserve">room,</t>
  </si>
  <si>
    <t xml:space="preserve">percent,</t>
  </si>
  <si>
    <t xml:space="preserve">far,</t>
  </si>
  <si>
    <t xml:space="preserve">away,</t>
  </si>
  <si>
    <t xml:space="preserve">law,</t>
  </si>
  <si>
    <t xml:space="preserve">actually,</t>
  </si>
  <si>
    <t xml:space="preserve">large,</t>
  </si>
  <si>
    <t xml:space="preserve">though,</t>
  </si>
  <si>
    <t xml:space="preserve">provide,</t>
  </si>
  <si>
    <t xml:space="preserve">lose,</t>
  </si>
  <si>
    <t xml:space="preserve">power,</t>
  </si>
  <si>
    <t xml:space="preserve">kid,</t>
  </si>
  <si>
    <t xml:space="preserve">war,</t>
  </si>
  <si>
    <t xml:space="preserve">understand,</t>
  </si>
  <si>
    <t xml:space="preserve">head,</t>
  </si>
  <si>
    <t xml:space="preserve">mother,</t>
  </si>
  <si>
    <t xml:space="preserve">real,</t>
  </si>
  <si>
    <t xml:space="preserve">best,</t>
  </si>
  <si>
    <t xml:space="preserve">team,</t>
  </si>
  <si>
    <t xml:space="preserve">eye,</t>
  </si>
  <si>
    <t xml:space="preserve">long,</t>
  </si>
  <si>
    <t xml:space="preserve">side,</t>
  </si>
  <si>
    <t xml:space="preserve">water,</t>
  </si>
  <si>
    <t xml:space="preserve">young,</t>
  </si>
  <si>
    <t xml:space="preserve">wait,</t>
  </si>
  <si>
    <t xml:space="preserve">okay,</t>
  </si>
  <si>
    <t xml:space="preserve">both,</t>
  </si>
  <si>
    <t xml:space="preserve">yet,</t>
  </si>
  <si>
    <t xml:space="preserve">meet,</t>
  </si>
  <si>
    <t xml:space="preserve">service,</t>
  </si>
  <si>
    <t xml:space="preserve">area,</t>
  </si>
  <si>
    <t xml:space="preserve">important,</t>
  </si>
  <si>
    <t xml:space="preserve">person,</t>
  </si>
  <si>
    <t xml:space="preserve">hey,</t>
  </si>
  <si>
    <t xml:space="preserve">thank,</t>
  </si>
  <si>
    <t xml:space="preserve">someone,</t>
  </si>
  <si>
    <t xml:space="preserve">end,</t>
  </si>
  <si>
    <t xml:space="preserve">change,</t>
  </si>
  <si>
    <t xml:space="preserve">however,</t>
  </si>
  <si>
    <t xml:space="preserve">around,</t>
  </si>
  <si>
    <t xml:space="preserve">hour,</t>
  </si>
  <si>
    <t xml:space="preserve">everything,</t>
  </si>
  <si>
    <t xml:space="preserve">national,</t>
  </si>
  <si>
    <t xml:space="preserve">four,</t>
  </si>
  <si>
    <t xml:space="preserve">line,</t>
  </si>
  <si>
    <t xml:space="preserve">girl,</t>
  </si>
  <si>
    <t xml:space="preserve">watch,</t>
  </si>
  <si>
    <t xml:space="preserve">until,</t>
  </si>
  <si>
    <t xml:space="preserve">father,</t>
  </si>
  <si>
    <t xml:space="preserve">sit,</t>
  </si>
  <si>
    <t xml:space="preserve">create,</t>
  </si>
  <si>
    <t xml:space="preserve">information,</t>
  </si>
  <si>
    <t xml:space="preserve">car,</t>
  </si>
  <si>
    <t xml:space="preserve">learn,</t>
  </si>
  <si>
    <t xml:space="preserve">least,</t>
  </si>
  <si>
    <t xml:space="preserve">already,</t>
  </si>
  <si>
    <t xml:space="preserve">kill,</t>
  </si>
  <si>
    <t xml:space="preserve">minute,</t>
  </si>
  <si>
    <t xml:space="preserve">party,</t>
  </si>
  <si>
    <t xml:space="preserve">include,</t>
  </si>
  <si>
    <t xml:space="preserve">stand,</t>
  </si>
  <si>
    <t xml:space="preserve">together,</t>
  </si>
  <si>
    <t xml:space="preserve">follow,</t>
  </si>
  <si>
    <t xml:space="preserve">health,</t>
  </si>
  <si>
    <t xml:space="preserve">remember,</t>
  </si>
  <si>
    <t xml:space="preserve">often,</t>
  </si>
  <si>
    <t xml:space="preserve">reason,</t>
  </si>
  <si>
    <t xml:space="preserve">speak,</t>
  </si>
  <si>
    <t xml:space="preserve">ago,</t>
  </si>
  <si>
    <t xml:space="preserve">set,</t>
  </si>
  <si>
    <t xml:space="preserve">black,</t>
  </si>
  <si>
    <t xml:space="preserve">member,</t>
  </si>
  <si>
    <t xml:space="preserve">community,</t>
  </si>
  <si>
    <t xml:space="preserve">once,</t>
  </si>
  <si>
    <t xml:space="preserve">social,</t>
  </si>
  <si>
    <t xml:space="preserve">news,</t>
  </si>
  <si>
    <t xml:space="preserve">allow,</t>
  </si>
  <si>
    <t xml:space="preserve">win,</t>
  </si>
  <si>
    <t xml:space="preserve">body,</t>
  </si>
  <si>
    <t xml:space="preserve">lead,</t>
  </si>
  <si>
    <t xml:space="preserve">continue,</t>
  </si>
  <si>
    <t xml:space="preserve">whether,</t>
  </si>
  <si>
    <t xml:space="preserve">enough,</t>
  </si>
  <si>
    <t xml:space="preserve">spend,</t>
  </si>
  <si>
    <t xml:space="preserve">level,</t>
  </si>
  <si>
    <t xml:space="preserve">able,</t>
  </si>
  <si>
    <t xml:space="preserve">political,</t>
  </si>
  <si>
    <t xml:space="preserve">almost,</t>
  </si>
  <si>
    <t xml:space="preserve">boy,</t>
  </si>
  <si>
    <t xml:space="preserve">university,</t>
  </si>
  <si>
    <t xml:space="preserve">stay,</t>
  </si>
  <si>
    <t xml:space="preserve">add,</t>
  </si>
  <si>
    <t xml:space="preserve">later,</t>
  </si>
  <si>
    <t xml:space="preserve">five,</t>
  </si>
  <si>
    <t xml:space="preserve">probably,</t>
  </si>
  <si>
    <t xml:space="preserve">center,</t>
  </si>
  <si>
    <t xml:space="preserve">among,</t>
  </si>
  <si>
    <t xml:space="preserve">face,</t>
  </si>
  <si>
    <t xml:space="preserve">public,</t>
  </si>
  <si>
    <t xml:space="preserve">die,</t>
  </si>
  <si>
    <t xml:space="preserve">food,</t>
  </si>
  <si>
    <t xml:space="preserve">else,</t>
  </si>
  <si>
    <t xml:space="preserve">history,</t>
  </si>
  <si>
    <t xml:space="preserve">buy,</t>
  </si>
  <si>
    <t xml:space="preserve">result,</t>
  </si>
  <si>
    <t xml:space="preserve">morning,</t>
  </si>
  <si>
    <t xml:space="preserve">parent,</t>
  </si>
  <si>
    <t xml:space="preserve">office,</t>
  </si>
  <si>
    <t xml:space="preserve">course,</t>
  </si>
  <si>
    <t xml:space="preserve">send,</t>
  </si>
  <si>
    <t xml:space="preserve">research,</t>
  </si>
  <si>
    <t xml:space="preserve">walk,</t>
  </si>
  <si>
    <t xml:space="preserve">door,</t>
  </si>
  <si>
    <t xml:space="preserve">white,</t>
  </si>
  <si>
    <t xml:space="preserve">several,</t>
  </si>
  <si>
    <t xml:space="preserve">court,</t>
  </si>
  <si>
    <t xml:space="preserve">grow,</t>
  </si>
  <si>
    <t xml:space="preserve">better,</t>
  </si>
  <si>
    <t xml:space="preserve">open,</t>
  </si>
  <si>
    <t xml:space="preserve">moment,</t>
  </si>
  <si>
    <t xml:space="preserve">including,</t>
  </si>
  <si>
    <t xml:space="preserve">consider,</t>
  </si>
  <si>
    <t xml:space="preserve">within,</t>
  </si>
  <si>
    <t xml:space="preserve">second,</t>
  </si>
  <si>
    <t xml:space="preserve">late,</t>
  </si>
  <si>
    <t xml:space="preserve">street,</t>
  </si>
  <si>
    <t xml:space="preserve">free,</t>
  </si>
  <si>
    <t xml:space="preserve">everyone,</t>
  </si>
  <si>
    <t xml:space="preserve">policy,</t>
  </si>
  <si>
    <t xml:space="preserve">table,</t>
  </si>
  <si>
    <t xml:space="preserve">sorry,</t>
  </si>
  <si>
    <t xml:space="preserve">care,</t>
  </si>
  <si>
    <t xml:space="preserve">low,</t>
  </si>
  <si>
    <t xml:space="preserve">human,</t>
  </si>
  <si>
    <t xml:space="preserve">please,</t>
  </si>
  <si>
    <t xml:space="preserve">hope,</t>
  </si>
  <si>
    <t xml:space="preserve">1,</t>
  </si>
  <si>
    <t xml:space="preserve">process,</t>
  </si>
  <si>
    <t xml:space="preserve">teacher,</t>
  </si>
  <si>
    <t xml:space="preserve">data,</t>
  </si>
  <si>
    <t xml:space="preserve">offer,</t>
  </si>
  <si>
    <t xml:space="preserve">death,</t>
  </si>
  <si>
    <t xml:space="preserve">whole,</t>
  </si>
  <si>
    <t xml:space="preserve">experience,</t>
  </si>
  <si>
    <t xml:space="preserve">plan,</t>
  </si>
  <si>
    <t xml:space="preserve">easy,</t>
  </si>
  <si>
    <t xml:space="preserve">education,</t>
  </si>
  <si>
    <t xml:space="preserve">build,</t>
  </si>
  <si>
    <t xml:space="preserve">expect,</t>
  </si>
  <si>
    <t xml:space="preserve">fall,</t>
  </si>
  <si>
    <t xml:space="preserve">himself,</t>
  </si>
  <si>
    <t xml:space="preserve">age,</t>
  </si>
  <si>
    <t xml:space="preserve">hard,</t>
  </si>
  <si>
    <t xml:space="preserve">sense,</t>
  </si>
  <si>
    <t xml:space="preserve">across,</t>
  </si>
  <si>
    <t xml:space="preserve">early,</t>
  </si>
  <si>
    <t xml:space="preserve">college,</t>
  </si>
  <si>
    <t xml:space="preserve">music,</t>
  </si>
  <si>
    <t xml:space="preserve">appear,</t>
  </si>
  <si>
    <t xml:space="preserve">mind,</t>
  </si>
  <si>
    <t xml:space="preserve">class,</t>
  </si>
  <si>
    <t xml:space="preserve">police,</t>
  </si>
  <si>
    <t xml:space="preserve">effect,</t>
  </si>
  <si>
    <t xml:space="preserve">season,</t>
  </si>
  <si>
    <t xml:space="preserve">tax,</t>
  </si>
  <si>
    <t xml:space="preserve">heart,</t>
  </si>
  <si>
    <t xml:space="preserve">son,</t>
  </si>
  <si>
    <t xml:space="preserve">art,</t>
  </si>
  <si>
    <t xml:space="preserve">possible,</t>
  </si>
  <si>
    <t xml:space="preserve">serve,</t>
  </si>
  <si>
    <t xml:space="preserve">break,</t>
  </si>
  <si>
    <t xml:space="preserve">although,</t>
  </si>
  <si>
    <t xml:space="preserve">market,</t>
  </si>
  <si>
    <t xml:space="preserve">air,</t>
  </si>
  <si>
    <t xml:space="preserve">force,</t>
  </si>
  <si>
    <t xml:space="preserve">require,</t>
  </si>
  <si>
    <t xml:space="preserve">foot,</t>
  </si>
  <si>
    <t xml:space="preserve">listen,</t>
  </si>
  <si>
    <t xml:space="preserve">agree,</t>
  </si>
  <si>
    <t xml:space="preserve">according,</t>
  </si>
  <si>
    <t xml:space="preserve">anyone,</t>
  </si>
  <si>
    <t xml:space="preserve">baby,</t>
  </si>
  <si>
    <t xml:space="preserve">wrong,</t>
  </si>
  <si>
    <t xml:space="preserve">cut,</t>
  </si>
  <si>
    <t xml:space="preserve">decide,</t>
  </si>
  <si>
    <t xml:space="preserve">republican,</t>
  </si>
  <si>
    <t xml:space="preserve">full,</t>
  </si>
  <si>
    <t xml:space="preserve">behind,</t>
  </si>
  <si>
    <t xml:space="preserve">pass,</t>
  </si>
  <si>
    <t xml:space="preserve">interest,</t>
  </si>
  <si>
    <t xml:space="preserve">sometimes,</t>
  </si>
  <si>
    <t xml:space="preserve">security,</t>
  </si>
  <si>
    <t xml:space="preserve">eat,</t>
  </si>
  <si>
    <t xml:space="preserve">report,</t>
  </si>
  <si>
    <t xml:space="preserve">control,</t>
  </si>
  <si>
    <t xml:space="preserve">rate,</t>
  </si>
  <si>
    <t xml:space="preserve">local,</t>
  </si>
  <si>
    <t xml:space="preserve">suggest,</t>
  </si>
  <si>
    <t xml:space="preserve">nation,</t>
  </si>
  <si>
    <t xml:space="preserve">sell,</t>
  </si>
  <si>
    <t xml:space="preserve">action,</t>
  </si>
  <si>
    <t xml:space="preserve">support,</t>
  </si>
  <si>
    <t xml:space="preserve">wife,</t>
  </si>
  <si>
    <t xml:space="preserve">decision,</t>
  </si>
  <si>
    <t xml:space="preserve">receive,</t>
  </si>
  <si>
    <t xml:space="preserve">value,</t>
  </si>
  <si>
    <t xml:space="preserve">base,</t>
  </si>
  <si>
    <t xml:space="preserve">pick,</t>
  </si>
  <si>
    <t xml:space="preserve">phone,</t>
  </si>
  <si>
    <t xml:space="preserve">thanks,</t>
  </si>
  <si>
    <t xml:space="preserve">event,</t>
  </si>
  <si>
    <t xml:space="preserve">drive,</t>
  </si>
  <si>
    <t xml:space="preserve">strong,</t>
  </si>
  <si>
    <t xml:space="preserve">reach,</t>
  </si>
  <si>
    <t xml:space="preserve">remain,</t>
  </si>
  <si>
    <t xml:space="preserve">explain,</t>
  </si>
  <si>
    <t xml:space="preserve">site,</t>
  </si>
  <si>
    <t xml:space="preserve">hit,</t>
  </si>
  <si>
    <t xml:space="preserve">pull,</t>
  </si>
  <si>
    <t xml:space="preserve">church,</t>
  </si>
  <si>
    <t xml:space="preserve">model,</t>
  </si>
  <si>
    <t xml:space="preserve">perhaps,</t>
  </si>
  <si>
    <t xml:space="preserve">relationship,</t>
  </si>
  <si>
    <t xml:space="preserve">six,</t>
  </si>
  <si>
    <t xml:space="preserve">fine,</t>
  </si>
  <si>
    <t xml:space="preserve">movie,</t>
  </si>
  <si>
    <t xml:space="preserve">field,</t>
  </si>
  <si>
    <t xml:space="preserve">raise,</t>
  </si>
  <si>
    <t xml:space="preserve">less,</t>
  </si>
  <si>
    <t xml:space="preserve">player,</t>
  </si>
  <si>
    <t xml:space="preserve">couple,</t>
  </si>
  <si>
    <t xml:space="preserve">million,</t>
  </si>
  <si>
    <t xml:space="preserve">themselves,</t>
  </si>
  <si>
    <t xml:space="preserve">record,</t>
  </si>
  <si>
    <t xml:space="preserve">especially,</t>
  </si>
  <si>
    <t xml:space="preserve">difference,</t>
  </si>
  <si>
    <t xml:space="preserve">light,</t>
  </si>
  <si>
    <t xml:space="preserve">development,</t>
  </si>
  <si>
    <t xml:space="preserve">federal,</t>
  </si>
  <si>
    <t xml:space="preserve">former,</t>
  </si>
  <si>
    <t xml:space="preserve">role,</t>
  </si>
  <si>
    <t xml:space="preserve">pretty,</t>
  </si>
  <si>
    <t xml:space="preserve">myself,</t>
  </si>
  <si>
    <t xml:space="preserve">view,</t>
  </si>
  <si>
    <t xml:space="preserve">price,</t>
  </si>
  <si>
    <t xml:space="preserve">effort,</t>
  </si>
  <si>
    <t xml:space="preserve">nice,</t>
  </si>
  <si>
    <t xml:space="preserve">quite,</t>
  </si>
  <si>
    <t xml:space="preserve">along,</t>
  </si>
  <si>
    <t xml:space="preserve">voice,</t>
  </si>
  <si>
    <t xml:space="preserve">finally,</t>
  </si>
  <si>
    <t xml:space="preserve">department,</t>
  </si>
  <si>
    <t xml:space="preserve">either,</t>
  </si>
  <si>
    <t xml:space="preserve">toward,</t>
  </si>
  <si>
    <t xml:space="preserve">leader,</t>
  </si>
  <si>
    <t xml:space="preserve">photo,</t>
  </si>
  <si>
    <t xml:space="preserve">wear,</t>
  </si>
  <si>
    <t xml:space="preserve">space,</t>
  </si>
  <si>
    <t xml:space="preserve">project,</t>
  </si>
  <si>
    <t xml:space="preserve">return,</t>
  </si>
  <si>
    <t xml:space="preserve">position,</t>
  </si>
  <si>
    <t xml:space="preserve">special,</t>
  </si>
  <si>
    <t xml:space="preserve">film,</t>
  </si>
  <si>
    <t xml:space="preserve">major,</t>
  </si>
  <si>
    <t xml:space="preserve">type,</t>
  </si>
  <si>
    <t xml:space="preserve">town,</t>
  </si>
  <si>
    <t xml:space="preserve">article,</t>
  </si>
  <si>
    <t xml:space="preserve">road,</t>
  </si>
  <si>
    <t xml:space="preserve">form,</t>
  </si>
  <si>
    <t xml:space="preserve">chance,</t>
  </si>
  <si>
    <t xml:space="preserve">drug,</t>
  </si>
  <si>
    <t xml:space="preserve">economic,</t>
  </si>
  <si>
    <t xml:space="preserve">situation,</t>
  </si>
  <si>
    <t xml:space="preserve">choose,</t>
  </si>
  <si>
    <t xml:space="preserve">practice,</t>
  </si>
  <si>
    <t xml:space="preserve">cause,</t>
  </si>
  <si>
    <t xml:space="preserve">happy,</t>
  </si>
  <si>
    <t xml:space="preserve">science,</t>
  </si>
  <si>
    <t xml:space="preserve">join,</t>
  </si>
  <si>
    <t xml:space="preserve">teach,</t>
  </si>
  <si>
    <t xml:space="preserve">develop,</t>
  </si>
  <si>
    <t xml:space="preserve">share,</t>
  </si>
  <si>
    <t xml:space="preserve">yourself,</t>
  </si>
  <si>
    <t xml:space="preserve">carry,</t>
  </si>
  <si>
    <t xml:space="preserve">clear,</t>
  </si>
  <si>
    <t xml:space="preserve">brother,</t>
  </si>
  <si>
    <t xml:space="preserve">matter,</t>
  </si>
  <si>
    <t xml:space="preserve">dead,</t>
  </si>
  <si>
    <t xml:space="preserve">image,</t>
  </si>
  <si>
    <t xml:space="preserve">star,</t>
  </si>
  <si>
    <t xml:space="preserve">cost,</t>
  </si>
  <si>
    <t xml:space="preserve">simply,</t>
  </si>
  <si>
    <t xml:space="preserve">post,</t>
  </si>
  <si>
    <t xml:space="preserve">society,</t>
  </si>
  <si>
    <t xml:space="preserve">picture,</t>
  </si>
  <si>
    <t xml:space="preserve">piece,</t>
  </si>
  <si>
    <t xml:space="preserve">paper,</t>
  </si>
  <si>
    <t xml:space="preserve">energy,</t>
  </si>
  <si>
    <t xml:space="preserve">personal,</t>
  </si>
  <si>
    <t xml:space="preserve">building,</t>
  </si>
  <si>
    <t xml:space="preserve">military,</t>
  </si>
  <si>
    <t xml:space="preserve">doctor,</t>
  </si>
  <si>
    <t xml:space="preserve">activity,</t>
  </si>
  <si>
    <t xml:space="preserve">exactly,</t>
  </si>
  <si>
    <t xml:space="preserve">media,</t>
  </si>
  <si>
    <t xml:space="preserve">miss,</t>
  </si>
  <si>
    <t xml:space="preserve">evidence,</t>
  </si>
  <si>
    <t xml:space="preserve">product,</t>
  </si>
  <si>
    <t xml:space="preserve">realize,</t>
  </si>
  <si>
    <t xml:space="preserve">save,</t>
  </si>
  <si>
    <t xml:space="preserve">arm,</t>
  </si>
  <si>
    <t xml:space="preserve">technology,</t>
  </si>
  <si>
    <t xml:space="preserve">catch,</t>
  </si>
  <si>
    <t xml:space="preserve">comment,</t>
  </si>
  <si>
    <t xml:space="preserve">term,</t>
  </si>
  <si>
    <t xml:space="preserve">color,</t>
  </si>
  <si>
    <t xml:space="preserve">cover,</t>
  </si>
  <si>
    <t xml:space="preserve">describe,</t>
  </si>
  <si>
    <t xml:space="preserve">guess,</t>
  </si>
  <si>
    <t xml:space="preserve">choice,</t>
  </si>
  <si>
    <t xml:space="preserve">source,</t>
  </si>
  <si>
    <t xml:space="preserve">mom,</t>
  </si>
  <si>
    <t xml:space="preserve">soon,</t>
  </si>
  <si>
    <t xml:space="preserve">director,</t>
  </si>
  <si>
    <t xml:space="preserve">international,</t>
  </si>
  <si>
    <t xml:space="preserve">rule,</t>
  </si>
  <si>
    <t xml:space="preserve">campaign,</t>
  </si>
  <si>
    <t xml:space="preserve">ground,</t>
  </si>
  <si>
    <t xml:space="preserve">election,</t>
  </si>
  <si>
    <t xml:space="preserve">uh,</t>
  </si>
  <si>
    <t xml:space="preserve">check,</t>
  </si>
  <si>
    <t xml:space="preserve">page,</t>
  </si>
  <si>
    <t xml:space="preserve">fight,</t>
  </si>
  <si>
    <t xml:space="preserve">itself,</t>
  </si>
  <si>
    <t xml:space="preserve">test,</t>
  </si>
  <si>
    <t xml:space="preserve">patient,</t>
  </si>
  <si>
    <t xml:space="preserve">produce,</t>
  </si>
  <si>
    <t xml:space="preserve">certain,</t>
  </si>
  <si>
    <t xml:space="preserve">whatever,</t>
  </si>
  <si>
    <t xml:space="preserve">half,</t>
  </si>
  <si>
    <t xml:space="preserve">video,</t>
  </si>
  <si>
    <t xml:space="preserve">throw,</t>
  </si>
  <si>
    <t xml:space="preserve">third,</t>
  </si>
  <si>
    <t xml:space="preserve">rest,</t>
  </si>
  <si>
    <t xml:space="preserve">recent,</t>
  </si>
  <si>
    <t xml:space="preserve">available,</t>
  </si>
  <si>
    <t xml:space="preserve">step,</t>
  </si>
  <si>
    <t xml:space="preserve">ready,</t>
  </si>
  <si>
    <t xml:space="preserve">opportunity,</t>
  </si>
  <si>
    <t xml:space="preserve">official,</t>
  </si>
  <si>
    <t xml:space="preserve">oil,</t>
  </si>
  <si>
    <t xml:space="preserve">organization,</t>
  </si>
  <si>
    <t xml:space="preserve">character,</t>
  </si>
  <si>
    <t xml:space="preserve">single,</t>
  </si>
  <si>
    <t xml:space="preserve">current,</t>
  </si>
  <si>
    <t xml:space="preserve">likely,</t>
  </si>
  <si>
    <t xml:space="preserve">county,</t>
  </si>
  <si>
    <t xml:space="preserve">future,</t>
  </si>
  <si>
    <t xml:space="preserve">dad,</t>
  </si>
  <si>
    <t xml:space="preserve">whose,</t>
  </si>
  <si>
    <t xml:space="preserve">shoot,</t>
  </si>
  <si>
    <t xml:space="preserve">industry,</t>
  </si>
  <si>
    <t xml:space="preserve">list,</t>
  </si>
  <si>
    <t xml:space="preserve">general,</t>
  </si>
  <si>
    <t xml:space="preserve">stuff,</t>
  </si>
  <si>
    <t xml:space="preserve">figure,</t>
  </si>
  <si>
    <t xml:space="preserve">attention,</t>
  </si>
  <si>
    <t xml:space="preserve">forget,</t>
  </si>
  <si>
    <t xml:space="preserve">risk,</t>
  </si>
  <si>
    <t xml:space="preserve">focus,</t>
  </si>
  <si>
    <t xml:space="preserve">short,</t>
  </si>
  <si>
    <t xml:space="preserve">fire,</t>
  </si>
  <si>
    <t xml:space="preserve">dog,</t>
  </si>
  <si>
    <t xml:space="preserve">red,</t>
  </si>
  <si>
    <t xml:space="preserve">hair,</t>
  </si>
  <si>
    <t xml:space="preserve">condition,</t>
  </si>
  <si>
    <t xml:space="preserve">wall,</t>
  </si>
  <si>
    <t xml:space="preserve">daughter,</t>
  </si>
  <si>
    <t xml:space="preserve">deal,</t>
  </si>
  <si>
    <t xml:space="preserve">author,</t>
  </si>
  <si>
    <t xml:space="preserve">truth,</t>
  </si>
  <si>
    <t xml:space="preserve">upon,</t>
  </si>
  <si>
    <t xml:space="preserve">husband,</t>
  </si>
  <si>
    <t xml:space="preserve">period,</t>
  </si>
  <si>
    <t xml:space="preserve">series,</t>
  </si>
  <si>
    <t xml:space="preserve">order,</t>
  </si>
  <si>
    <t xml:space="preserve">officer,</t>
  </si>
  <si>
    <t xml:space="preserve">close,</t>
  </si>
  <si>
    <t xml:space="preserve">land,</t>
  </si>
  <si>
    <t xml:space="preserve">note,</t>
  </si>
  <si>
    <t xml:space="preserve">computer,</t>
  </si>
  <si>
    <t xml:space="preserve">thought,</t>
  </si>
  <si>
    <t xml:space="preserve">economy,</t>
  </si>
  <si>
    <t xml:space="preserve">goal,</t>
  </si>
  <si>
    <t xml:space="preserve">bank,</t>
  </si>
  <si>
    <t xml:space="preserve">behavior,</t>
  </si>
  <si>
    <t xml:space="preserve">sound,</t>
  </si>
  <si>
    <t xml:space="preserve">certainly,</t>
  </si>
  <si>
    <t xml:space="preserve">nearly,</t>
  </si>
  <si>
    <t xml:space="preserve">increase,</t>
  </si>
  <si>
    <t xml:space="preserve">act,</t>
  </si>
  <si>
    <t xml:space="preserve">north,</t>
  </si>
  <si>
    <t xml:space="preserve">blood,</t>
  </si>
  <si>
    <t xml:space="preserve">culture,</t>
  </si>
  <si>
    <t xml:space="preserve">medical,</t>
  </si>
  <si>
    <t xml:space="preserve">ok,</t>
  </si>
  <si>
    <t xml:space="preserve">everybody,</t>
  </si>
  <si>
    <t xml:space="preserve">top,</t>
  </si>
  <si>
    <t xml:space="preserve">difficult,</t>
  </si>
  <si>
    <t xml:space="preserve">language,</t>
  </si>
  <si>
    <t xml:space="preserve">window,</t>
  </si>
  <si>
    <t xml:space="preserve">response,</t>
  </si>
  <si>
    <t xml:space="preserve">population,</t>
  </si>
  <si>
    <t xml:space="preserve">lie,</t>
  </si>
  <si>
    <t xml:space="preserve">tree,</t>
  </si>
  <si>
    <t xml:space="preserve">park,</t>
  </si>
  <si>
    <t xml:space="preserve">worker,</t>
  </si>
  <si>
    <t xml:space="preserve">draw,</t>
  </si>
  <si>
    <t xml:space="preserve">drop,</t>
  </si>
  <si>
    <t xml:space="preserve">push,</t>
  </si>
  <si>
    <t xml:space="preserve">earth,</t>
  </si>
  <si>
    <t xml:space="preserve">per,</t>
  </si>
  <si>
    <t xml:space="preserve">private,</t>
  </si>
  <si>
    <t xml:space="preserve">tonight,</t>
  </si>
  <si>
    <t xml:space="preserve">race,</t>
  </si>
  <si>
    <t xml:space="preserve">letter,</t>
  </si>
  <si>
    <t xml:space="preserve">gun,</t>
  </si>
  <si>
    <t xml:space="preserve">simple,</t>
  </si>
  <si>
    <t xml:space="preserve">wonder,</t>
  </si>
  <si>
    <t xml:space="preserve">involve,</t>
  </si>
  <si>
    <t xml:space="preserve">hell,</t>
  </si>
  <si>
    <t xml:space="preserve">poor,</t>
  </si>
  <si>
    <t xml:space="preserve">answer,</t>
  </si>
  <si>
    <t xml:space="preserve">nature,</t>
  </si>
  <si>
    <t xml:space="preserve">administration,</t>
  </si>
  <si>
    <t xml:space="preserve">common,</t>
  </si>
  <si>
    <t xml:space="preserve">message,</t>
  </si>
  <si>
    <t xml:space="preserve">song,</t>
  </si>
  <si>
    <t xml:space="preserve">enjoy,</t>
  </si>
  <si>
    <t xml:space="preserve">similar,</t>
  </si>
  <si>
    <t xml:space="preserve">congress,</t>
  </si>
  <si>
    <t xml:space="preserve">attack,</t>
  </si>
  <si>
    <t xml:space="preserve">past,</t>
  </si>
  <si>
    <t xml:space="preserve">hot,</t>
  </si>
  <si>
    <t xml:space="preserve">seek,</t>
  </si>
  <si>
    <t xml:space="preserve">amount,</t>
  </si>
  <si>
    <t xml:space="preserve">analysis,</t>
  </si>
  <si>
    <t xml:space="preserve">store,</t>
  </si>
  <si>
    <t xml:space="preserve">defense,</t>
  </si>
  <si>
    <t xml:space="preserve">bill,</t>
  </si>
  <si>
    <t xml:space="preserve">cell,</t>
  </si>
  <si>
    <t xml:space="preserve">performance,</t>
  </si>
  <si>
    <t xml:space="preserve">hospital,</t>
  </si>
  <si>
    <t xml:space="preserve">bed,</t>
  </si>
  <si>
    <t xml:space="preserve">board,</t>
  </si>
  <si>
    <t xml:space="preserve">protect,</t>
  </si>
  <si>
    <t xml:space="preserve">century,</t>
  </si>
  <si>
    <t xml:space="preserve">summer,</t>
  </si>
  <si>
    <t xml:space="preserve">material,</t>
  </si>
  <si>
    <t xml:space="preserve">individual,</t>
  </si>
  <si>
    <t xml:space="preserve">recently,</t>
  </si>
  <si>
    <t xml:space="preserve">example,</t>
  </si>
  <si>
    <t xml:space="preserve">represent,</t>
  </si>
  <si>
    <t xml:space="preserve">fill,</t>
  </si>
  <si>
    <t xml:space="preserve">animal,</t>
  </si>
  <si>
    <t xml:space="preserve">fail,</t>
  </si>
  <si>
    <t xml:space="preserve">factor,</t>
  </si>
  <si>
    <t xml:space="preserve">natural,</t>
  </si>
  <si>
    <t xml:space="preserve">sir,</t>
  </si>
  <si>
    <t xml:space="preserve">agency,</t>
  </si>
  <si>
    <t xml:space="preserve">usually,</t>
  </si>
  <si>
    <t xml:space="preserve">significant,</t>
  </si>
  <si>
    <t xml:space="preserve">ability,</t>
  </si>
  <si>
    <t xml:space="preserve">mile,</t>
  </si>
  <si>
    <t xml:space="preserve">statement,</t>
  </si>
  <si>
    <t xml:space="preserve">entire,</t>
  </si>
  <si>
    <t xml:space="preserve">democrat,</t>
  </si>
  <si>
    <t xml:space="preserve">floor,</t>
  </si>
  <si>
    <t xml:space="preserve">serious,</t>
  </si>
  <si>
    <t xml:space="preserve">career,</t>
  </si>
  <si>
    <t xml:space="preserve">dollar,</t>
  </si>
  <si>
    <t xml:space="preserve">vote,</t>
  </si>
  <si>
    <t xml:space="preserve">sex,</t>
  </si>
  <si>
    <t xml:space="preserve">compare,</t>
  </si>
  <si>
    <t xml:space="preserve">south,</t>
  </si>
  <si>
    <t xml:space="preserve">forward,</t>
  </si>
  <si>
    <t xml:space="preserve">subject,</t>
  </si>
  <si>
    <t xml:space="preserve">financial,</t>
  </si>
  <si>
    <t xml:space="preserve">identify,</t>
  </si>
  <si>
    <t xml:space="preserve">beautiful,</t>
  </si>
  <si>
    <t xml:space="preserve">decade,</t>
  </si>
  <si>
    <t xml:space="preserve">bit,</t>
  </si>
  <si>
    <t xml:space="preserve">reduce,</t>
  </si>
  <si>
    <t xml:space="preserve">sister,</t>
  </si>
  <si>
    <t xml:space="preserve">quality,</t>
  </si>
  <si>
    <t xml:space="preserve">quickly,</t>
  </si>
  <si>
    <t xml:space="preserve">press,</t>
  </si>
  <si>
    <t xml:space="preserve">worry,</t>
  </si>
  <si>
    <t xml:space="preserve">accept,</t>
  </si>
  <si>
    <t xml:space="preserve">enter,</t>
  </si>
  <si>
    <t xml:space="preserve">mention,</t>
  </si>
  <si>
    <t xml:space="preserve">thus,</t>
  </si>
  <si>
    <t xml:space="preserve">plant,</t>
  </si>
  <si>
    <t xml:space="preserve">movement,</t>
  </si>
  <si>
    <t xml:space="preserve">scene,</t>
  </si>
  <si>
    <t xml:space="preserve">section,</t>
  </si>
  <si>
    <t xml:space="preserve">treatment,</t>
  </si>
  <si>
    <t xml:space="preserve">wish,</t>
  </si>
  <si>
    <t xml:space="preserve">benefit,</t>
  </si>
  <si>
    <t xml:space="preserve">interesting,</t>
  </si>
  <si>
    <t xml:space="preserve">west,</t>
  </si>
  <si>
    <t xml:space="preserve">candidate,</t>
  </si>
  <si>
    <t xml:space="preserve">approach,</t>
  </si>
  <si>
    <t xml:space="preserve">determine,</t>
  </si>
  <si>
    <t xml:space="preserve">resource,</t>
  </si>
  <si>
    <t xml:space="preserve">claim,</t>
  </si>
  <si>
    <t xml:space="preserve">prove,</t>
  </si>
  <si>
    <t xml:space="preserve">sort,</t>
  </si>
  <si>
    <t xml:space="preserve">size,</t>
  </si>
  <si>
    <t xml:space="preserve">somebody,</t>
  </si>
  <si>
    <t xml:space="preserve">knowledge,</t>
  </si>
  <si>
    <t xml:space="preserve">rather,</t>
  </si>
  <si>
    <t xml:space="preserve">hang,</t>
  </si>
  <si>
    <t xml:space="preserve">sport,</t>
  </si>
  <si>
    <t xml:space="preserve">tv,</t>
  </si>
  <si>
    <t xml:space="preserve">loss,</t>
  </si>
  <si>
    <t xml:space="preserve">argue,</t>
  </si>
  <si>
    <t xml:space="preserve">left,</t>
  </si>
  <si>
    <t xml:space="preserve">meeting,</t>
  </si>
  <si>
    <t xml:space="preserve">skill,</t>
  </si>
  <si>
    <t xml:space="preserve">card,</t>
  </si>
  <si>
    <t xml:space="preserve">feeling,</t>
  </si>
  <si>
    <t xml:space="preserve">despite,</t>
  </si>
  <si>
    <t xml:space="preserve">degree,</t>
  </si>
  <si>
    <t xml:space="preserve">crime,</t>
  </si>
  <si>
    <t xml:space="preserve">sign,</t>
  </si>
  <si>
    <t xml:space="preserve">occur,</t>
  </si>
  <si>
    <t xml:space="preserve">imagine,</t>
  </si>
  <si>
    <t xml:space="preserve">near,</t>
  </si>
  <si>
    <t xml:space="preserve">king,</t>
  </si>
  <si>
    <t xml:space="preserve">box,</t>
  </si>
  <si>
    <t xml:space="preserve">present,</t>
  </si>
  <si>
    <t xml:space="preserve">seven,</t>
  </si>
  <si>
    <t xml:space="preserve">foreign,</t>
  </si>
  <si>
    <t xml:space="preserve">laugh,</t>
  </si>
  <si>
    <t xml:space="preserve">disease,</t>
  </si>
  <si>
    <t xml:space="preserve">lady,</t>
  </si>
  <si>
    <t xml:space="preserve">beyond,</t>
  </si>
  <si>
    <t xml:space="preserve">discuss,</t>
  </si>
  <si>
    <t xml:space="preserve">finish,</t>
  </si>
  <si>
    <t xml:space="preserve">design,</t>
  </si>
  <si>
    <t xml:space="preserve">concern,</t>
  </si>
  <si>
    <t xml:space="preserve">ball,</t>
  </si>
  <si>
    <t xml:space="preserve">east,</t>
  </si>
  <si>
    <t xml:space="preserve">recognize,</t>
  </si>
  <si>
    <t xml:space="preserve">apply,</t>
  </si>
  <si>
    <t xml:space="preserve">prepare,</t>
  </si>
  <si>
    <t xml:space="preserve">network,</t>
  </si>
  <si>
    <t xml:space="preserve">huge,</t>
  </si>
  <si>
    <t xml:space="preserve">success,</t>
  </si>
  <si>
    <t xml:space="preserve">district,</t>
  </si>
  <si>
    <t xml:space="preserve">cup,</t>
  </si>
  <si>
    <t xml:space="preserve">physical,</t>
  </si>
  <si>
    <t xml:space="preserve">growth,</t>
  </si>
  <si>
    <t xml:space="preserve">rise,</t>
  </si>
  <si>
    <t xml:space="preserve">hi,</t>
  </si>
  <si>
    <t xml:space="preserve">standard,</t>
  </si>
  <si>
    <t xml:space="preserve">fan,</t>
  </si>
  <si>
    <t xml:space="preserve">theory,</t>
  </si>
  <si>
    <t xml:space="preserve">staff,</t>
  </si>
  <si>
    <t xml:space="preserve">hurt,</t>
  </si>
  <si>
    <t xml:space="preserve">legal,</t>
  </si>
  <si>
    <t xml:space="preserve">september,</t>
  </si>
  <si>
    <t xml:space="preserve">outside,</t>
  </si>
  <si>
    <t xml:space="preserve">et,</t>
  </si>
  <si>
    <t xml:space="preserve">strategy,</t>
  </si>
  <si>
    <t xml:space="preserve">clearly,</t>
  </si>
  <si>
    <t xml:space="preserve">property,</t>
  </si>
  <si>
    <t xml:space="preserve">lay,</t>
  </si>
  <si>
    <t xml:space="preserve">final,</t>
  </si>
  <si>
    <t xml:space="preserve">authority,</t>
  </si>
  <si>
    <t xml:space="preserve">perfect,</t>
  </si>
  <si>
    <t xml:space="preserve">method,</t>
  </si>
  <si>
    <t xml:space="preserve">region,</t>
  </si>
  <si>
    <t xml:space="preserve">impact,</t>
  </si>
  <si>
    <t xml:space="preserve">indicate,</t>
  </si>
  <si>
    <t xml:space="preserve">safe,</t>
  </si>
  <si>
    <t xml:space="preserve">committee,</t>
  </si>
  <si>
    <t xml:space="preserve">supposed,</t>
  </si>
  <si>
    <t xml:space="preserve">dream,</t>
  </si>
  <si>
    <t xml:space="preserve">training,</t>
  </si>
  <si>
    <t xml:space="preserve">shit,</t>
  </si>
  <si>
    <t xml:space="preserve">central,</t>
  </si>
  <si>
    <t xml:space="preserve">option,</t>
  </si>
  <si>
    <t xml:space="preserve">eight,</t>
  </si>
  <si>
    <t xml:space="preserve">particularly,</t>
  </si>
  <si>
    <t xml:space="preserve">completely,</t>
  </si>
  <si>
    <t xml:space="preserve">opinion,</t>
  </si>
  <si>
    <t xml:space="preserve">main,</t>
  </si>
  <si>
    <t xml:space="preserve">ten,</t>
  </si>
  <si>
    <t xml:space="preserve">interview,</t>
  </si>
  <si>
    <t xml:space="preserve">exist,</t>
  </si>
  <si>
    <t xml:space="preserve">remove,</t>
  </si>
  <si>
    <t xml:space="preserve">dark,</t>
  </si>
  <si>
    <t xml:space="preserve">union,</t>
  </si>
  <si>
    <t xml:space="preserve">professor,</t>
  </si>
  <si>
    <t xml:space="preserve">pressure,</t>
  </si>
  <si>
    <t xml:space="preserve">purpose,</t>
  </si>
  <si>
    <t xml:space="preserve">stage,</t>
  </si>
  <si>
    <t xml:space="preserve">blue,</t>
  </si>
  <si>
    <t xml:space="preserve">herself,</t>
  </si>
  <si>
    <t xml:space="preserve">sun,</t>
  </si>
  <si>
    <t xml:space="preserve">pain,</t>
  </si>
  <si>
    <t xml:space="preserve">artist,</t>
  </si>
  <si>
    <t xml:space="preserve">employee,</t>
  </si>
  <si>
    <t xml:space="preserve">avoid,</t>
  </si>
  <si>
    <t xml:space="preserve">account,</t>
  </si>
  <si>
    <t xml:space="preserve">release,</t>
  </si>
  <si>
    <t xml:space="preserve">fund,</t>
  </si>
  <si>
    <t xml:space="preserve">environment,</t>
  </si>
  <si>
    <t xml:space="preserve">treat,</t>
  </si>
  <si>
    <t xml:space="preserve">specific,</t>
  </si>
  <si>
    <t xml:space="preserve">version,</t>
  </si>
  <si>
    <t xml:space="preserve">shot,</t>
  </si>
  <si>
    <t xml:space="preserve">hate,</t>
  </si>
  <si>
    <t xml:space="preserve">reality,</t>
  </si>
  <si>
    <t xml:space="preserve">visit,</t>
  </si>
  <si>
    <t xml:space="preserve">club,</t>
  </si>
  <si>
    <t xml:space="preserve">justice,</t>
  </si>
  <si>
    <t xml:space="preserve">river,</t>
  </si>
  <si>
    <t xml:space="preserve">brain,</t>
  </si>
  <si>
    <t xml:space="preserve">memory,</t>
  </si>
  <si>
    <t xml:space="preserve">rock,</t>
  </si>
  <si>
    <t xml:space="preserve">camera,</t>
  </si>
  <si>
    <t xml:space="preserve">global,</t>
  </si>
  <si>
    <t xml:space="preserve">various,</t>
  </si>
  <si>
    <t xml:space="preserve">arrive,</t>
  </si>
  <si>
    <t xml:space="preserve">notice,</t>
  </si>
  <si>
    <t xml:space="preserve">detail,</t>
  </si>
  <si>
    <t xml:space="preserve">challenge,</t>
  </si>
  <si>
    <t xml:space="preserve">argument,</t>
  </si>
  <si>
    <t xml:space="preserve">nobody,</t>
  </si>
  <si>
    <t xml:space="preserve">weapon,</t>
  </si>
  <si>
    <t xml:space="preserve">station,</t>
  </si>
  <si>
    <t xml:space="preserve">island,</t>
  </si>
  <si>
    <t xml:space="preserve">absolutely,</t>
  </si>
  <si>
    <t xml:space="preserve">instead,</t>
  </si>
  <si>
    <t xml:space="preserve">discussion,</t>
  </si>
  <si>
    <t xml:space="preserve">affect,</t>
  </si>
  <si>
    <t xml:space="preserve">anyway,</t>
  </si>
  <si>
    <t xml:space="preserve">respond,</t>
  </si>
  <si>
    <t xml:space="preserve">trouble,</t>
  </si>
  <si>
    <t xml:space="preserve">conversation,</t>
  </si>
  <si>
    <t xml:space="preserve">manage,</t>
  </si>
  <si>
    <t xml:space="preserve">date,</t>
  </si>
  <si>
    <t xml:space="preserve">army,</t>
  </si>
  <si>
    <t xml:space="preserve">charge,</t>
  </si>
  <si>
    <t xml:space="preserve">seat,</t>
  </si>
  <si>
    <t xml:space="preserve">assume,</t>
  </si>
  <si>
    <t xml:space="preserve">writer,</t>
  </si>
  <si>
    <t xml:space="preserve">perform,</t>
  </si>
  <si>
    <t xml:space="preserve">credit,</t>
  </si>
  <si>
    <t xml:space="preserve">green,</t>
  </si>
  <si>
    <t xml:space="preserve">marriage,</t>
  </si>
  <si>
    <t xml:space="preserve">operation,</t>
  </si>
  <si>
    <t xml:space="preserve">indeed,</t>
  </si>
  <si>
    <t xml:space="preserve">sleep,</t>
  </si>
  <si>
    <t xml:space="preserve">necessary,</t>
  </si>
  <si>
    <t xml:space="preserve">reveal,</t>
  </si>
  <si>
    <t xml:space="preserve">agent,</t>
  </si>
  <si>
    <t xml:space="preserve">access,</t>
  </si>
  <si>
    <t xml:space="preserve">bar,</t>
  </si>
  <si>
    <t xml:space="preserve">debate,</t>
  </si>
  <si>
    <t xml:space="preserve">leg,</t>
  </si>
  <si>
    <t xml:space="preserve">contain,</t>
  </si>
  <si>
    <t xml:space="preserve">beat,</t>
  </si>
  <si>
    <t xml:space="preserve">cool,</t>
  </si>
  <si>
    <t xml:space="preserve">democratic,</t>
  </si>
  <si>
    <t xml:space="preserve">cold,</t>
  </si>
  <si>
    <t xml:space="preserve">glass,</t>
  </si>
  <si>
    <t xml:space="preserve">improve,</t>
  </si>
  <si>
    <t xml:space="preserve">adult,</t>
  </si>
  <si>
    <t xml:space="preserve">trade,</t>
  </si>
  <si>
    <t xml:space="preserve">religious,</t>
  </si>
  <si>
    <t xml:space="preserve">review,</t>
  </si>
  <si>
    <t xml:space="preserve">address,</t>
  </si>
  <si>
    <t xml:space="preserve">association,</t>
  </si>
  <si>
    <t xml:space="preserve">measure,</t>
  </si>
  <si>
    <t xml:space="preserve">stock,</t>
  </si>
  <si>
    <t xml:space="preserve">gas,</t>
  </si>
  <si>
    <t xml:space="preserve">deep,</t>
  </si>
  <si>
    <t xml:space="preserve">lawyer,</t>
  </si>
  <si>
    <t xml:space="preserve">production,</t>
  </si>
  <si>
    <t xml:space="preserve">relate,</t>
  </si>
  <si>
    <t xml:space="preserve">middle,</t>
  </si>
  <si>
    <t xml:space="preserve">management,</t>
  </si>
  <si>
    <t xml:space="preserve">original,</t>
  </si>
  <si>
    <t xml:space="preserve">victim,</t>
  </si>
  <si>
    <t xml:space="preserve">cancer,</t>
  </si>
  <si>
    <t xml:space="preserve">speech,</t>
  </si>
  <si>
    <t xml:space="preserve">particular,</t>
  </si>
  <si>
    <t xml:space="preserve">trial,</t>
  </si>
  <si>
    <t xml:space="preserve">none,</t>
  </si>
  <si>
    <t xml:space="preserve">item,</t>
  </si>
  <si>
    <t xml:space="preserve">weight,</t>
  </si>
  <si>
    <t xml:space="preserve">tomorrow,</t>
  </si>
  <si>
    <t xml:space="preserve">positive,</t>
  </si>
  <si>
    <t xml:space="preserve">citizen,</t>
  </si>
  <si>
    <t xml:space="preserve">trip,</t>
  </si>
  <si>
    <t xml:space="preserve">establish,</t>
  </si>
  <si>
    <t xml:space="preserve">executive,</t>
  </si>
  <si>
    <t xml:space="preserve">politics,</t>
  </si>
  <si>
    <t xml:space="preserve">stick,</t>
  </si>
  <si>
    <t xml:space="preserve">customer,</t>
  </si>
  <si>
    <t xml:space="preserve">manager,</t>
  </si>
  <si>
    <t xml:space="preserve">publish,</t>
  </si>
  <si>
    <t xml:space="preserve">popular,</t>
  </si>
  <si>
    <t xml:space="preserve">sing,</t>
  </si>
  <si>
    <t xml:space="preserve">ahead,</t>
  </si>
  <si>
    <t xml:space="preserve">conference,</t>
  </si>
  <si>
    <t xml:space="preserve">total,</t>
  </si>
  <si>
    <t xml:space="preserve">discover,</t>
  </si>
  <si>
    <t xml:space="preserve">fast,</t>
  </si>
  <si>
    <t xml:space="preserve">direction,</t>
  </si>
  <si>
    <t xml:space="preserve">sunday,</t>
  </si>
  <si>
    <t xml:space="preserve">maintain,</t>
  </si>
  <si>
    <t xml:space="preserve">majority,</t>
  </si>
  <si>
    <t xml:space="preserve">peace,</t>
  </si>
  <si>
    <t xml:space="preserve">dinner,</t>
  </si>
  <si>
    <t xml:space="preserve">partner,</t>
  </si>
  <si>
    <t xml:space="preserve">user,</t>
  </si>
  <si>
    <t xml:space="preserve">above,</t>
  </si>
  <si>
    <t xml:space="preserve">fly,</t>
  </si>
  <si>
    <t xml:space="preserve">bag,</t>
  </si>
  <si>
    <t xml:space="preserve">therefore,</t>
  </si>
  <si>
    <t xml:space="preserve">rich,</t>
  </si>
  <si>
    <t xml:space="preserve">tough,</t>
  </si>
  <si>
    <t xml:space="preserve">owner,</t>
  </si>
  <si>
    <t xml:space="preserve">shall,</t>
  </si>
  <si>
    <t xml:space="preserve">inside,</t>
  </si>
  <si>
    <t xml:space="preserve">voter,</t>
  </si>
  <si>
    <t xml:space="preserve">tool,</t>
  </si>
  <si>
    <t xml:space="preserve">june,</t>
  </si>
  <si>
    <t xml:space="preserve">mountain,</t>
  </si>
  <si>
    <t xml:space="preserve">range,</t>
  </si>
  <si>
    <t xml:space="preserve">coach,</t>
  </si>
  <si>
    <t xml:space="preserve">fear,</t>
  </si>
  <si>
    <t xml:space="preserve">friday,</t>
  </si>
  <si>
    <t xml:space="preserve">attorney,</t>
  </si>
  <si>
    <t xml:space="preserve">unless,</t>
  </si>
  <si>
    <t xml:space="preserve">nor,</t>
  </si>
  <si>
    <t xml:space="preserve">expert,</t>
  </si>
  <si>
    <t xml:space="preserve">structure,</t>
  </si>
  <si>
    <t xml:space="preserve">budget,</t>
  </si>
  <si>
    <t xml:space="preserve">insurance,</t>
  </si>
  <si>
    <t xml:space="preserve">text,</t>
  </si>
  <si>
    <t xml:space="preserve">freedom,</t>
  </si>
  <si>
    <t xml:space="preserve">crazy,</t>
  </si>
  <si>
    <t xml:space="preserve">reader,</t>
  </si>
  <si>
    <t xml:space="preserve">style,</t>
  </si>
  <si>
    <t xml:space="preserve">march,</t>
  </si>
  <si>
    <t xml:space="preserve">machine,</t>
  </si>
  <si>
    <t xml:space="preserve">november,</t>
  </si>
  <si>
    <t xml:space="preserve">generation,</t>
  </si>
  <si>
    <t xml:space="preserve">income,</t>
  </si>
  <si>
    <t xml:space="preserve">born,</t>
  </si>
  <si>
    <t xml:space="preserve">admit,</t>
  </si>
  <si>
    <t xml:space="preserve">hello,</t>
  </si>
  <si>
    <t xml:space="preserve">onto,</t>
  </si>
  <si>
    <t xml:space="preserve">sea,</t>
  </si>
  <si>
    <t xml:space="preserve">mouth,</t>
  </si>
  <si>
    <t xml:space="preserve">throughout,</t>
  </si>
  <si>
    <t xml:space="preserve">web,</t>
  </si>
  <si>
    <t xml:space="preserve">shake,</t>
  </si>
  <si>
    <t xml:space="preserve">threat,</t>
  </si>
  <si>
    <t xml:space="preserve">solution,</t>
  </si>
  <si>
    <t xml:space="preserve">shut,</t>
  </si>
  <si>
    <t xml:space="preserve">travel,</t>
  </si>
  <si>
    <t xml:space="preserve">scientist,</t>
  </si>
  <si>
    <t xml:space="preserve">hide,</t>
  </si>
  <si>
    <t xml:space="preserve">obviously,</t>
  </si>
  <si>
    <t xml:space="preserve">refer,</t>
  </si>
  <si>
    <t xml:space="preserve">alone,</t>
  </si>
  <si>
    <t xml:space="preserve">drink,</t>
  </si>
  <si>
    <t xml:space="preserve">investigation,</t>
  </si>
  <si>
    <t xml:space="preserve">senator,</t>
  </si>
  <si>
    <t xml:space="preserve">unit,</t>
  </si>
  <si>
    <t xml:space="preserve">photograph,</t>
  </si>
  <si>
    <t xml:space="preserve">july,</t>
  </si>
  <si>
    <t xml:space="preserve">television,</t>
  </si>
  <si>
    <t xml:space="preserve">key,</t>
  </si>
  <si>
    <t xml:space="preserve">sexual,</t>
  </si>
  <si>
    <t xml:space="preserve">radio,</t>
  </si>
  <si>
    <t xml:space="preserve">prevent,</t>
  </si>
  <si>
    <t xml:space="preserve">modern,</t>
  </si>
  <si>
    <t xml:space="preserve">senate,</t>
  </si>
  <si>
    <t xml:space="preserve">violence,</t>
  </si>
  <si>
    <t xml:space="preserve">touch,</t>
  </si>
  <si>
    <t xml:space="preserve">feature,</t>
  </si>
  <si>
    <t xml:space="preserve">audience,</t>
  </si>
  <si>
    <t xml:space="preserve">evening,</t>
  </si>
  <si>
    <t xml:space="preserve">whom,</t>
  </si>
  <si>
    <t xml:space="preserve">front,</t>
  </si>
  <si>
    <t xml:space="preserve">hall,</t>
  </si>
  <si>
    <t xml:space="preserve">task,</t>
  </si>
  <si>
    <t xml:space="preserve">score,</t>
  </si>
  <si>
    <t xml:space="preserve">skin,</t>
  </si>
  <si>
    <t xml:space="preserve">suffer,</t>
  </si>
  <si>
    <t xml:space="preserve">wide,</t>
  </si>
  <si>
    <t xml:space="preserve">spring,</t>
  </si>
  <si>
    <t xml:space="preserve">civil,</t>
  </si>
  <si>
    <t xml:space="preserve">safety,</t>
  </si>
  <si>
    <t xml:space="preserve">weekend,</t>
  </si>
  <si>
    <t xml:space="preserve">worth,</t>
  </si>
  <si>
    <t xml:space="preserve">title,</t>
  </si>
  <si>
    <t xml:space="preserve">heat,</t>
  </si>
  <si>
    <t xml:space="preserve">normal,</t>
  </si>
  <si>
    <t xml:space="preserve">yard,</t>
  </si>
  <si>
    <t xml:space="preserve">finger,</t>
  </si>
  <si>
    <t xml:space="preserve">tend,</t>
  </si>
  <si>
    <t xml:space="preserve">mission,</t>
  </si>
  <si>
    <t xml:space="preserve">eventually,</t>
  </si>
  <si>
    <t xml:space="preserve">participant,</t>
  </si>
  <si>
    <t xml:space="preserve">hotel,</t>
  </si>
  <si>
    <t xml:space="preserve">judge,</t>
  </si>
  <si>
    <t xml:space="preserve">pattern,</t>
  </si>
  <si>
    <t xml:space="preserve">institution,</t>
  </si>
  <si>
    <t xml:space="preserve">faith,</t>
  </si>
  <si>
    <t xml:space="preserve">professional,</t>
  </si>
  <si>
    <t xml:space="preserve">reflect,</t>
  </si>
  <si>
    <t xml:space="preserve">folk,</t>
  </si>
  <si>
    <t xml:space="preserve">surface,</t>
  </si>
  <si>
    <t xml:space="preserve">client,</t>
  </si>
  <si>
    <t xml:space="preserve">edge,</t>
  </si>
  <si>
    <t xml:space="preserve">traditional,</t>
  </si>
  <si>
    <t xml:space="preserve">council,</t>
  </si>
  <si>
    <t xml:space="preserve">device,</t>
  </si>
  <si>
    <t xml:space="preserve">firm,</t>
  </si>
  <si>
    <t xml:space="preserve">environmental,</t>
  </si>
  <si>
    <t xml:space="preserve">responsibility,</t>
  </si>
  <si>
    <t xml:space="preserve">chair,</t>
  </si>
  <si>
    <t xml:space="preserve">internet,</t>
  </si>
  <si>
    <t xml:space="preserve">october,</t>
  </si>
  <si>
    <t xml:space="preserve">funny,</t>
  </si>
  <si>
    <t xml:space="preserve">immediately,</t>
  </si>
  <si>
    <t xml:space="preserve">investment,</t>
  </si>
  <si>
    <t xml:space="preserve">ship,</t>
  </si>
  <si>
    <t xml:space="preserve">effective,</t>
  </si>
  <si>
    <t xml:space="preserve">previous,</t>
  </si>
  <si>
    <t xml:space="preserve">content,</t>
  </si>
  <si>
    <t xml:space="preserve">consumer,</t>
  </si>
  <si>
    <t xml:space="preserve">element,</t>
  </si>
  <si>
    <t xml:space="preserve">nuclear,</t>
  </si>
  <si>
    <t xml:space="preserve">spirit,</t>
  </si>
  <si>
    <t xml:space="preserve">directly,</t>
  </si>
  <si>
    <t xml:space="preserve">afraid,</t>
  </si>
  <si>
    <t xml:space="preserve">define,</t>
  </si>
  <si>
    <t xml:space="preserve">handle,</t>
  </si>
  <si>
    <t xml:space="preserve">track,</t>
  </si>
  <si>
    <t xml:space="preserve">wind,</t>
  </si>
  <si>
    <t xml:space="preserve">lack,</t>
  </si>
  <si>
    <t xml:space="preserve">announce,</t>
  </si>
  <si>
    <t xml:space="preserve">journal,</t>
  </si>
  <si>
    <t xml:space="preserve">heavy,</t>
  </si>
  <si>
    <t xml:space="preserve">ice,</t>
  </si>
  <si>
    <t xml:space="preserve">collection,</t>
  </si>
  <si>
    <t xml:space="preserve">feed,</t>
  </si>
  <si>
    <t xml:space="preserve">soldier,</t>
  </si>
  <si>
    <t xml:space="preserve">governor,</t>
  </si>
  <si>
    <t xml:space="preserve">fish,</t>
  </si>
  <si>
    <t xml:space="preserve">shoulder,</t>
  </si>
  <si>
    <t xml:space="preserve">cultural,</t>
  </si>
  <si>
    <t xml:space="preserve">successful,</t>
  </si>
  <si>
    <t xml:space="preserve">fair,</t>
  </si>
  <si>
    <t xml:space="preserve">trust,</t>
  </si>
  <si>
    <t xml:space="preserve">suddenly,</t>
  </si>
  <si>
    <t xml:space="preserve">interested,</t>
  </si>
  <si>
    <t xml:space="preserve">deliver,</t>
  </si>
  <si>
    <t xml:space="preserve">saturday,</t>
  </si>
  <si>
    <t xml:space="preserve">editor,</t>
  </si>
  <si>
    <t xml:space="preserve">fresh,</t>
  </si>
  <si>
    <t xml:space="preserve">anybody,</t>
  </si>
  <si>
    <t xml:space="preserve">destroy,</t>
  </si>
  <si>
    <t xml:space="preserve">critical,</t>
  </si>
  <si>
    <t xml:space="preserve">agreement,</t>
  </si>
  <si>
    <t xml:space="preserve">powerful,</t>
  </si>
  <si>
    <t xml:space="preserve">researcher,</t>
  </si>
  <si>
    <t xml:space="preserve">concept,</t>
  </si>
  <si>
    <t xml:space="preserve">willing,</t>
  </si>
  <si>
    <t xml:space="preserve">band,</t>
  </si>
  <si>
    <t xml:space="preserve">marry,</t>
  </si>
  <si>
    <t xml:space="preserve">promise,</t>
  </si>
  <si>
    <t xml:space="preserve">easily,</t>
  </si>
  <si>
    <t xml:space="preserve">restaurant,</t>
  </si>
  <si>
    <t xml:space="preserve">league,</t>
  </si>
  <si>
    <t xml:space="preserve">senior,</t>
  </si>
  <si>
    <t xml:space="preserve">capital,</t>
  </si>
  <si>
    <t xml:space="preserve">anymore,</t>
  </si>
  <si>
    <t xml:space="preserve">april,</t>
  </si>
  <si>
    <t xml:space="preserve">potential,</t>
  </si>
  <si>
    <t xml:space="preserve">etc,</t>
  </si>
  <si>
    <t xml:space="preserve">quick,</t>
  </si>
  <si>
    <t xml:space="preserve">magazine,</t>
  </si>
  <si>
    <t xml:space="preserve">status,</t>
  </si>
  <si>
    <t xml:space="preserve">attend,</t>
  </si>
  <si>
    <t xml:space="preserve">replace,</t>
  </si>
  <si>
    <t xml:space="preserve">due,</t>
  </si>
  <si>
    <t xml:space="preserve">hill,</t>
  </si>
  <si>
    <t xml:space="preserve">kitchen,</t>
  </si>
  <si>
    <t xml:space="preserve">achieve,</t>
  </si>
  <si>
    <t xml:space="preserve">screen,</t>
  </si>
  <si>
    <t xml:space="preserve">generally,</t>
  </si>
  <si>
    <t xml:space="preserve">mistake,</t>
  </si>
  <si>
    <t xml:space="preserve">strike,</t>
  </si>
  <si>
    <t xml:space="preserve">battle,</t>
  </si>
  <si>
    <t xml:space="preserve">spot,</t>
  </si>
  <si>
    <t xml:space="preserve">basic,</t>
  </si>
  <si>
    <t xml:space="preserve">corner,</t>
  </si>
  <si>
    <t xml:space="preserve">target,</t>
  </si>
  <si>
    <t xml:space="preserve">driver,</t>
  </si>
  <si>
    <t xml:space="preserve">beginning,</t>
  </si>
  <si>
    <t xml:space="preserve">religion,</t>
  </si>
  <si>
    <t xml:space="preserve">crisis,</t>
  </si>
  <si>
    <t xml:space="preserve">count,</t>
  </si>
  <si>
    <t xml:space="preserve">museum,</t>
  </si>
  <si>
    <t xml:space="preserve">engage,</t>
  </si>
  <si>
    <t xml:space="preserve">communication,</t>
  </si>
  <si>
    <t xml:space="preserve">murder,</t>
  </si>
  <si>
    <t xml:space="preserve">blow,</t>
  </si>
  <si>
    <t xml:space="preserve">object,</t>
  </si>
  <si>
    <t xml:space="preserve">express,</t>
  </si>
  <si>
    <t xml:space="preserve">huh,</t>
  </si>
  <si>
    <t xml:space="preserve">encourage,</t>
  </si>
  <si>
    <t xml:space="preserve">blog,</t>
  </si>
  <si>
    <t xml:space="preserve">smile,</t>
  </si>
  <si>
    <t xml:space="preserve">belief,</t>
  </si>
  <si>
    <t xml:space="preserve">block,</t>
  </si>
  <si>
    <t xml:space="preserve">debt,</t>
  </si>
  <si>
    <t xml:space="preserve">labor,</t>
  </si>
  <si>
    <t xml:space="preserve">understanding,</t>
  </si>
  <si>
    <t xml:space="preserve">neighborhood,</t>
  </si>
  <si>
    <t xml:space="preserve">contract,</t>
  </si>
  <si>
    <t xml:space="preserve">species,</t>
  </si>
  <si>
    <t xml:space="preserve">additional,</t>
  </si>
  <si>
    <t xml:space="preserve">sample,</t>
  </si>
  <si>
    <t xml:space="preserve">involved,</t>
  </si>
  <si>
    <t xml:space="preserve">mostly,</t>
  </si>
  <si>
    <t xml:space="preserve">path,</t>
  </si>
  <si>
    <t xml:space="preserve">concerned,</t>
  </si>
  <si>
    <t xml:space="preserve">apple,</t>
  </si>
  <si>
    <t xml:space="preserve">conduct,</t>
  </si>
  <si>
    <t xml:space="preserve">god,</t>
  </si>
  <si>
    <t xml:space="preserve">wonderful,</t>
  </si>
  <si>
    <t xml:space="preserve">library,</t>
  </si>
  <si>
    <t xml:space="preserve">prison,</t>
  </si>
  <si>
    <t xml:space="preserve">hole,</t>
  </si>
  <si>
    <t xml:space="preserve">attempt,</t>
  </si>
  <si>
    <t xml:space="preserve">complete,</t>
  </si>
  <si>
    <t xml:space="preserve">code,</t>
  </si>
  <si>
    <t xml:space="preserve">sales,</t>
  </si>
  <si>
    <t xml:space="preserve">gift,</t>
  </si>
  <si>
    <t xml:space="preserve">refuse,</t>
  </si>
  <si>
    <t xml:space="preserve">garden,</t>
  </si>
  <si>
    <t xml:space="preserve">introduce,</t>
  </si>
  <si>
    <t xml:space="preserve">roll,</t>
  </si>
  <si>
    <t xml:space="preserve">christian,</t>
  </si>
  <si>
    <t xml:space="preserve">definitely,</t>
  </si>
  <si>
    <t xml:space="preserve">lake,</t>
  </si>
  <si>
    <t xml:space="preserve">earn,</t>
  </si>
  <si>
    <t xml:space="preserve">plane,</t>
  </si>
  <si>
    <t xml:space="preserve">vehicle,</t>
  </si>
  <si>
    <t xml:space="preserve">examine,</t>
  </si>
  <si>
    <t xml:space="preserve">application,</t>
  </si>
  <si>
    <t xml:space="preserve">thousand,</t>
  </si>
  <si>
    <t xml:space="preserve">coffee,</t>
  </si>
  <si>
    <t xml:space="preserve">gain,</t>
  </si>
  <si>
    <t xml:space="preserve">file,</t>
  </si>
  <si>
    <t xml:space="preserve">billion,</t>
  </si>
  <si>
    <t xml:space="preserve">reform,</t>
  </si>
  <si>
    <t xml:space="preserve">ignore,</t>
  </si>
  <si>
    <t xml:space="preserve">welcome,</t>
  </si>
  <si>
    <t xml:space="preserve">gold,</t>
  </si>
  <si>
    <t xml:space="preserve">jump,</t>
  </si>
  <si>
    <t xml:space="preserve">planet,</t>
  </si>
  <si>
    <t xml:space="preserve">location,</t>
  </si>
  <si>
    <t xml:space="preserve">bird,</t>
  </si>
  <si>
    <t xml:space="preserve">amazing,</t>
  </si>
  <si>
    <t xml:space="preserve">principle,</t>
  </si>
  <si>
    <t xml:space="preserve">promote,</t>
  </si>
  <si>
    <t xml:space="preserve">search,</t>
  </si>
  <si>
    <t xml:space="preserve">nine,</t>
  </si>
  <si>
    <t xml:space="preserve">alive,</t>
  </si>
  <si>
    <t xml:space="preserve">possibility,</t>
  </si>
  <si>
    <t xml:space="preserve">sky,</t>
  </si>
  <si>
    <t xml:space="preserve">otherwise,</t>
  </si>
  <si>
    <t xml:space="preserve">remind,</t>
  </si>
  <si>
    <t xml:space="preserve">healthy,</t>
  </si>
  <si>
    <t xml:space="preserve">fit,</t>
  </si>
  <si>
    <t xml:space="preserve">horse,</t>
  </si>
  <si>
    <t xml:space="preserve">advantage,</t>
  </si>
  <si>
    <t xml:space="preserve">commercial,</t>
  </si>
  <si>
    <t xml:space="preserve">steal,</t>
  </si>
  <si>
    <t xml:space="preserve">basis,</t>
  </si>
  <si>
    <t xml:space="preserve">context,</t>
  </si>
  <si>
    <t xml:space="preserve">highly,</t>
  </si>
  <si>
    <t xml:space="preserve">christmas,</t>
  </si>
  <si>
    <t xml:space="preserve">strength,</t>
  </si>
  <si>
    <t xml:space="preserve">monday,</t>
  </si>
  <si>
    <t xml:space="preserve">beach,</t>
  </si>
  <si>
    <t xml:space="preserve">survey,</t>
  </si>
  <si>
    <t xml:space="preserve">writing,</t>
  </si>
  <si>
    <t xml:space="preserve">master,</t>
  </si>
  <si>
    <t xml:space="preserve">cry,</t>
  </si>
  <si>
    <t xml:space="preserve">scale,</t>
  </si>
  <si>
    <t xml:space="preserve">resident,</t>
  </si>
  <si>
    <t xml:space="preserve">football,</t>
  </si>
  <si>
    <t xml:space="preserve">sweet,</t>
  </si>
  <si>
    <t xml:space="preserve">failure,</t>
  </si>
  <si>
    <t xml:space="preserve">reporter,</t>
  </si>
  <si>
    <t xml:space="preserve">commit,</t>
  </si>
  <si>
    <t xml:space="preserve">associate,</t>
  </si>
  <si>
    <t xml:space="preserve">vision,</t>
  </si>
  <si>
    <t xml:space="preserve">function,</t>
  </si>
  <si>
    <t xml:space="preserve">truly,</t>
  </si>
  <si>
    <t xml:space="preserve">sick,</t>
  </si>
  <si>
    <t xml:space="preserve">average,</t>
  </si>
  <si>
    <t xml:space="preserve">stupid,</t>
  </si>
  <si>
    <t xml:space="preserve">chinese,</t>
  </si>
  <si>
    <t xml:space="preserve">connection,</t>
  </si>
  <si>
    <t xml:space="preserve">camp,</t>
  </si>
  <si>
    <t xml:space="preserve">stone,</t>
  </si>
  <si>
    <t xml:space="preserve">hundred,</t>
  </si>
  <si>
    <t xml:space="preserve">truck,</t>
  </si>
  <si>
    <t xml:space="preserve">afternoon,</t>
  </si>
  <si>
    <t xml:space="preserve">responsible,</t>
  </si>
  <si>
    <t xml:space="preserve">secretary,</t>
  </si>
  <si>
    <t xml:space="preserve">apparently,</t>
  </si>
  <si>
    <t xml:space="preserve">smart,</t>
  </si>
  <si>
    <t xml:space="preserve">southern,</t>
  </si>
  <si>
    <t xml:space="preserve">totally,</t>
  </si>
  <si>
    <t xml:space="preserve">western,</t>
  </si>
  <si>
    <t xml:space="preserve">collect,</t>
  </si>
  <si>
    <t xml:space="preserve">conflict,</t>
  </si>
  <si>
    <t xml:space="preserve">burn,</t>
  </si>
  <si>
    <t xml:space="preserve">learning,</t>
  </si>
  <si>
    <t xml:space="preserve">wake,</t>
  </si>
  <si>
    <t xml:space="preserve">contribute,</t>
  </si>
  <si>
    <t xml:space="preserve">ride,</t>
  </si>
  <si>
    <t xml:space="preserve">british,</t>
  </si>
  <si>
    <t xml:space="preserve">following,</t>
  </si>
  <si>
    <t xml:space="preserve">newspaper,</t>
  </si>
  <si>
    <t xml:space="preserve">foundation,</t>
  </si>
  <si>
    <t xml:space="preserve">variety,</t>
  </si>
  <si>
    <t xml:space="preserve">perspective,</t>
  </si>
  <si>
    <t xml:space="preserve">document,</t>
  </si>
  <si>
    <t xml:space="preserve">presence,</t>
  </si>
  <si>
    <t xml:space="preserve">stare,</t>
  </si>
  <si>
    <t xml:space="preserve">lesson,</t>
  </si>
  <si>
    <t xml:space="preserve">limit,</t>
  </si>
  <si>
    <t xml:space="preserve">appreciate,</t>
  </si>
  <si>
    <t xml:space="preserve">observe,</t>
  </si>
  <si>
    <t xml:space="preserve">currently,</t>
  </si>
  <si>
    <t xml:space="preserve">fun,</t>
  </si>
  <si>
    <t xml:space="preserve">crowd,</t>
  </si>
  <si>
    <t xml:space="preserve">apartment,</t>
  </si>
  <si>
    <t xml:space="preserve">survive,</t>
  </si>
  <si>
    <t xml:space="preserve">guest,</t>
  </si>
  <si>
    <t xml:space="preserve">soul,</t>
  </si>
  <si>
    <t xml:space="preserve">protection,</t>
  </si>
  <si>
    <t xml:space="preserve">intelligence,</t>
  </si>
  <si>
    <t xml:space="preserve">yesterday,</t>
  </si>
  <si>
    <t xml:space="preserve">somewhere,</t>
  </si>
  <si>
    <t xml:space="preserve">border,</t>
  </si>
  <si>
    <t xml:space="preserve">reading,</t>
  </si>
  <si>
    <t xml:space="preserve">terms,</t>
  </si>
  <si>
    <t xml:space="preserve">leadership,</t>
  </si>
  <si>
    <t xml:space="preserve">chief,</t>
  </si>
  <si>
    <t xml:space="preserve">attitude,</t>
  </si>
  <si>
    <t xml:space="preserve">um,</t>
  </si>
  <si>
    <t xml:space="preserve">deny,</t>
  </si>
  <si>
    <t xml:space="preserve">website,</t>
  </si>
  <si>
    <t xml:space="preserve">seriously,</t>
  </si>
  <si>
    <t xml:space="preserve">actual,</t>
  </si>
  <si>
    <t xml:space="preserve">recall,</t>
  </si>
  <si>
    <t xml:space="preserve">fix,</t>
  </si>
  <si>
    <t xml:space="preserve">negative,</t>
  </si>
  <si>
    <t xml:space="preserve">connect,</t>
  </si>
  <si>
    <t xml:space="preserve">distance,</t>
  </si>
  <si>
    <t xml:space="preserve">regular,</t>
  </si>
  <si>
    <t xml:space="preserve">climate,</t>
  </si>
  <si>
    <t xml:space="preserve">relation,</t>
  </si>
  <si>
    <t xml:space="preserve">flight,</t>
  </si>
  <si>
    <t xml:space="preserve">dangerous,</t>
  </si>
  <si>
    <t xml:space="preserve">boat,</t>
  </si>
  <si>
    <t xml:space="preserve">aspect,</t>
  </si>
  <si>
    <t xml:space="preserve">grab,</t>
  </si>
  <si>
    <t xml:space="preserve">favorite,</t>
  </si>
  <si>
    <t xml:space="preserve">january,</t>
  </si>
  <si>
    <t xml:space="preserve">independent,</t>
  </si>
  <si>
    <t xml:space="preserve">volume,</t>
  </si>
  <si>
    <t xml:space="preserve">am,</t>
  </si>
  <si>
    <t xml:space="preserve">lots,</t>
  </si>
  <si>
    <t xml:space="preserve">online,</t>
  </si>
  <si>
    <t xml:space="preserve">theater,</t>
  </si>
  <si>
    <t xml:space="preserve">speed,</t>
  </si>
  <si>
    <t xml:space="preserve">aware,</t>
  </si>
  <si>
    <t xml:space="preserve">identity,</t>
  </si>
  <si>
    <t xml:space="preserve">demand,</t>
  </si>
  <si>
    <t xml:space="preserve">extra,</t>
  </si>
  <si>
    <t xml:space="preserve">guard,</t>
  </si>
  <si>
    <t xml:space="preserve">demonstrate,</t>
  </si>
  <si>
    <t xml:space="preserve">fully,</t>
  </si>
  <si>
    <t xml:space="preserve">tuesday,</t>
  </si>
  <si>
    <t xml:space="preserve">facility,</t>
  </si>
  <si>
    <t xml:space="preserve">farm,</t>
  </si>
  <si>
    <t xml:space="preserve">august,</t>
  </si>
  <si>
    <t xml:space="preserve">hire,</t>
  </si>
  <si>
    <t xml:space="preserve">link,</t>
  </si>
  <si>
    <t xml:space="preserve">shoe,</t>
  </si>
  <si>
    <t xml:space="preserve">institute,</t>
  </si>
  <si>
    <t xml:space="preserve">below,</t>
  </si>
  <si>
    <t xml:space="preserve">living,</t>
  </si>
  <si>
    <t xml:space="preserve">european,</t>
  </si>
  <si>
    <t xml:space="preserve">quarter,</t>
  </si>
  <si>
    <t xml:space="preserve">basically,</t>
  </si>
  <si>
    <t xml:space="preserve">forest,</t>
  </si>
  <si>
    <t xml:space="preserve">multiple,</t>
  </si>
  <si>
    <t xml:space="preserve">poll,</t>
  </si>
  <si>
    <t xml:space="preserve">wild,</t>
  </si>
  <si>
    <t xml:space="preserve">twice,</t>
  </si>
  <si>
    <t xml:space="preserve">cross,</t>
  </si>
  <si>
    <t xml:space="preserve">background,</t>
  </si>
  <si>
    <t xml:space="preserve">settle,</t>
  </si>
  <si>
    <t xml:space="preserve">winter,</t>
  </si>
  <si>
    <t xml:space="preserve">presidential,</t>
  </si>
  <si>
    <t xml:space="preserve">operate,</t>
  </si>
  <si>
    <t xml:space="preserve">fuck,</t>
  </si>
  <si>
    <t xml:space="preserve">daily,</t>
  </si>
  <si>
    <t xml:space="preserve">shop,</t>
  </si>
  <si>
    <t xml:space="preserve">division,</t>
  </si>
  <si>
    <t xml:space="preserve">slowly,</t>
  </si>
  <si>
    <t xml:space="preserve">advice,</t>
  </si>
  <si>
    <t xml:space="preserve">reaction,</t>
  </si>
  <si>
    <t xml:space="preserve">injury,</t>
  </si>
  <si>
    <t xml:space="preserve">ticket,</t>
  </si>
  <si>
    <t xml:space="preserve">grade,</t>
  </si>
  <si>
    <t xml:space="preserve">wow,</t>
  </si>
  <si>
    <t xml:space="preserve">birth,</t>
  </si>
  <si>
    <t xml:space="preserve">painting,</t>
  </si>
  <si>
    <t xml:space="preserve">outcome,</t>
  </si>
  <si>
    <t xml:space="preserve">enemy,</t>
  </si>
  <si>
    <t xml:space="preserve">damage,</t>
  </si>
  <si>
    <t xml:space="preserve">being,</t>
  </si>
  <si>
    <t xml:space="preserve">storm,</t>
  </si>
  <si>
    <t xml:space="preserve">shape,</t>
  </si>
  <si>
    <t xml:space="preserve">bowl,</t>
  </si>
  <si>
    <t xml:space="preserve">commission,</t>
  </si>
  <si>
    <t xml:space="preserve">captain,</t>
  </si>
  <si>
    <t xml:space="preserve">ear,</t>
  </si>
  <si>
    <t xml:space="preserve">troop,</t>
  </si>
  <si>
    <t xml:space="preserve">female,</t>
  </si>
  <si>
    <t xml:space="preserve">wood,</t>
  </si>
  <si>
    <t xml:space="preserve">warm,</t>
  </si>
  <si>
    <t xml:space="preserve">clean,</t>
  </si>
  <si>
    <t xml:space="preserve">minister,</t>
  </si>
  <si>
    <t xml:space="preserve">neighbor,</t>
  </si>
  <si>
    <t xml:space="preserve">tiny,</t>
  </si>
  <si>
    <t xml:space="preserve">mental,</t>
  </si>
  <si>
    <t xml:space="preserve">software,</t>
  </si>
  <si>
    <t xml:space="preserve">glad,</t>
  </si>
  <si>
    <t xml:space="preserve">finding,</t>
  </si>
  <si>
    <t xml:space="preserve">lord,</t>
  </si>
  <si>
    <t xml:space="preserve">temperature,</t>
  </si>
  <si>
    <t xml:space="preserve">quiet,</t>
  </si>
  <si>
    <t xml:space="preserve">spread,</t>
  </si>
  <si>
    <t xml:space="preserve">bright,</t>
  </si>
  <si>
    <t xml:space="preserve">influence,</t>
  </si>
  <si>
    <t xml:space="preserve">kick,</t>
  </si>
  <si>
    <t xml:space="preserve">annual,</t>
  </si>
  <si>
    <t xml:space="preserve">procedure,</t>
  </si>
  <si>
    <t xml:space="preserve">respect,</t>
  </si>
  <si>
    <t xml:space="preserve">wave,</t>
  </si>
  <si>
    <t xml:space="preserve">tradition,</t>
  </si>
  <si>
    <t xml:space="preserve">threaten,</t>
  </si>
  <si>
    <t xml:space="preserve">primary,</t>
  </si>
  <si>
    <t xml:space="preserve">strange,</t>
  </si>
  <si>
    <t xml:space="preserve">actor,</t>
  </si>
  <si>
    <t xml:space="preserve">blame,</t>
  </si>
  <si>
    <t xml:space="preserve">active,</t>
  </si>
  <si>
    <t xml:space="preserve">cat,</t>
  </si>
  <si>
    <t xml:space="preserve">depend,</t>
  </si>
  <si>
    <t xml:space="preserve">bus,</t>
  </si>
  <si>
    <t xml:space="preserve">clothes,</t>
  </si>
  <si>
    <t xml:space="preserve">affair,</t>
  </si>
  <si>
    <t xml:space="preserve">contact,</t>
  </si>
  <si>
    <t xml:space="preserve">category,</t>
  </si>
  <si>
    <t xml:space="preserve">topic,</t>
  </si>
  <si>
    <t xml:space="preserve">victory,</t>
  </si>
  <si>
    <t xml:space="preserve">direct,</t>
  </si>
  <si>
    <t xml:space="preserve">towards,</t>
  </si>
  <si>
    <t xml:space="preserve">map,</t>
  </si>
  <si>
    <t xml:space="preserve">egg,</t>
  </si>
  <si>
    <t xml:space="preserve">ensure,</t>
  </si>
  <si>
    <t xml:space="preserve">expression,</t>
  </si>
  <si>
    <t xml:space="preserve">session,</t>
  </si>
  <si>
    <t xml:space="preserve">competition,</t>
  </si>
  <si>
    <t xml:space="preserve">possibly,</t>
  </si>
  <si>
    <t xml:space="preserve">technique,</t>
  </si>
  <si>
    <t xml:space="preserve">mine,</t>
  </si>
  <si>
    <t xml:space="preserve">intend,</t>
  </si>
  <si>
    <t xml:space="preserve">impossible,</t>
  </si>
  <si>
    <t xml:space="preserve">moral,</t>
  </si>
  <si>
    <t xml:space="preserve">academic,</t>
  </si>
  <si>
    <t xml:space="preserve">wine,</t>
  </si>
  <si>
    <t xml:space="preserve">somehow,</t>
  </si>
  <si>
    <t xml:space="preserve">gather,</t>
  </si>
  <si>
    <t xml:space="preserve">scientific,</t>
  </si>
  <si>
    <t xml:space="preserve">african,</t>
  </si>
  <si>
    <t xml:space="preserve">cook,</t>
  </si>
  <si>
    <t xml:space="preserve">participate,</t>
  </si>
  <si>
    <t xml:space="preserve">gay,</t>
  </si>
  <si>
    <t xml:space="preserve">appropriate,</t>
  </si>
  <si>
    <t xml:space="preserve">youth,</t>
  </si>
  <si>
    <t xml:space="preserve">dress,</t>
  </si>
  <si>
    <t xml:space="preserve">straight,</t>
  </si>
  <si>
    <t xml:space="preserve">weather,</t>
  </si>
  <si>
    <t xml:space="preserve">recommend,</t>
  </si>
  <si>
    <t xml:space="preserve">medicine,</t>
  </si>
  <si>
    <t xml:space="preserve">novel,</t>
  </si>
  <si>
    <t xml:space="preserve">obvious,</t>
  </si>
  <si>
    <t xml:space="preserve">thursday,</t>
  </si>
  <si>
    <t xml:space="preserve">exchange,</t>
  </si>
  <si>
    <t xml:space="preserve">explore,</t>
  </si>
  <si>
    <t xml:space="preserve">extend,</t>
  </si>
  <si>
    <t xml:space="preserve">bay,</t>
  </si>
  <si>
    <t xml:space="preserve">invite,</t>
  </si>
  <si>
    <t xml:space="preserve">tie,</t>
  </si>
  <si>
    <t xml:space="preserve">ah,</t>
  </si>
  <si>
    <t xml:space="preserve">belong,</t>
  </si>
  <si>
    <t xml:space="preserve">obtain,</t>
  </si>
  <si>
    <t xml:space="preserve">broad,</t>
  </si>
  <si>
    <t xml:space="preserve">conclusion,</t>
  </si>
  <si>
    <t xml:space="preserve">progress,</t>
  </si>
  <si>
    <t xml:space="preserve">surprise,</t>
  </si>
  <si>
    <t xml:space="preserve">assessment,</t>
  </si>
  <si>
    <t xml:space="preserve">cash,</t>
  </si>
  <si>
    <t xml:space="preserve">defend,</t>
  </si>
  <si>
    <t xml:space="preserve">pound,</t>
  </si>
  <si>
    <t xml:space="preserve">correct,</t>
  </si>
  <si>
    <t xml:space="preserve">married,</t>
  </si>
  <si>
    <t xml:space="preserve">pair,</t>
  </si>
  <si>
    <t xml:space="preserve">slightly,</t>
  </si>
  <si>
    <t xml:space="preserve">loan,</t>
  </si>
  <si>
    <t xml:space="preserve">village,</t>
  </si>
  <si>
    <t xml:space="preserve">suit,</t>
  </si>
  <si>
    <t xml:space="preserve">historical,</t>
  </si>
  <si>
    <t xml:space="preserve">meaning,</t>
  </si>
  <si>
    <t xml:space="preserve">supply,</t>
  </si>
  <si>
    <t xml:space="preserve">lift,</t>
  </si>
  <si>
    <t xml:space="preserve">ourselves,</t>
  </si>
  <si>
    <t xml:space="preserve">honey,</t>
  </si>
  <si>
    <t xml:space="preserve">bone,</t>
  </si>
  <si>
    <t xml:space="preserve">consequence,</t>
  </si>
  <si>
    <t xml:space="preserve">unique,</t>
  </si>
  <si>
    <t xml:space="preserve">regulation,</t>
  </si>
  <si>
    <t xml:space="preserve">award,</t>
  </si>
  <si>
    <t xml:space="preserve">bottom,</t>
  </si>
  <si>
    <t xml:space="preserve">excuse,</t>
  </si>
  <si>
    <t xml:space="preserve">familiar,</t>
  </si>
  <si>
    <t xml:space="preserve">classroom,</t>
  </si>
  <si>
    <t xml:space="preserve">reference,</t>
  </si>
  <si>
    <t xml:space="preserve">emerge,</t>
  </si>
  <si>
    <t xml:space="preserve">lunch,</t>
  </si>
  <si>
    <t xml:space="preserve">ad,</t>
  </si>
  <si>
    <t xml:space="preserve">desire,</t>
  </si>
  <si>
    <t xml:space="preserve">instruction,</t>
  </si>
  <si>
    <t xml:space="preserve">emergency,</t>
  </si>
  <si>
    <t xml:space="preserve">thinking,</t>
  </si>
  <si>
    <t xml:space="preserve">tour,</t>
  </si>
  <si>
    <t xml:space="preserve">french,</t>
  </si>
  <si>
    <t xml:space="preserve">combine,</t>
  </si>
  <si>
    <t xml:space="preserve">moon,</t>
  </si>
  <si>
    <t xml:space="preserve">sad,</t>
  </si>
  <si>
    <t xml:space="preserve">december,</t>
  </si>
  <si>
    <t xml:space="preserve">anywhere,</t>
  </si>
  <si>
    <t xml:space="preserve">chicken,</t>
  </si>
  <si>
    <t xml:space="preserve">fuel,</t>
  </si>
  <si>
    <t xml:space="preserve">train,</t>
  </si>
  <si>
    <t xml:space="preserve">abuse,</t>
  </si>
  <si>
    <t xml:space="preserve">construction,</t>
  </si>
  <si>
    <t xml:space="preserve">wednesday,</t>
  </si>
  <si>
    <t xml:space="preserve">deserve,</t>
  </si>
  <si>
    <t xml:space="preserve">famous,</t>
  </si>
  <si>
    <t xml:space="preserve">intervention,</t>
  </si>
  <si>
    <t xml:space="preserve">grand,</t>
  </si>
  <si>
    <t xml:space="preserve">confirm,</t>
  </si>
  <si>
    <t xml:space="preserve">lucky,</t>
  </si>
  <si>
    <t xml:space="preserve">insist,</t>
  </si>
  <si>
    <t xml:space="preserve">coast,</t>
  </si>
  <si>
    <t xml:space="preserve">proud,</t>
  </si>
  <si>
    <t xml:space="preserve">fourth,</t>
  </si>
  <si>
    <t xml:space="preserve">cop,</t>
  </si>
  <si>
    <t xml:space="preserve">angry,</t>
  </si>
  <si>
    <t xml:space="preserve">native,</t>
  </si>
  <si>
    <t xml:space="preserve">supreme,</t>
  </si>
  <si>
    <t xml:space="preserve">baseball,</t>
  </si>
  <si>
    <t xml:space="preserve">email,</t>
  </si>
  <si>
    <t xml:space="preserve">accident,</t>
  </si>
  <si>
    <t xml:space="preserve">duty,</t>
  </si>
  <si>
    <t xml:space="preserve">growing,</t>
  </si>
  <si>
    <t xml:space="preserve">struggle,</t>
  </si>
  <si>
    <t xml:space="preserve">revenue,</t>
  </si>
  <si>
    <t xml:space="preserve">expand,</t>
  </si>
  <si>
    <t xml:space="preserve">launch,</t>
  </si>
  <si>
    <t xml:space="preserve">trend,</t>
  </si>
  <si>
    <t xml:space="preserve">ring,</t>
  </si>
  <si>
    <t xml:space="preserve">repeat,</t>
  </si>
  <si>
    <t xml:space="preserve">breath,</t>
  </si>
  <si>
    <t xml:space="preserve">inch,</t>
  </si>
  <si>
    <t xml:space="preserve">neck,</t>
  </si>
  <si>
    <t xml:space="preserve">core,</t>
  </si>
  <si>
    <t xml:space="preserve">terrible,</t>
  </si>
  <si>
    <t xml:space="preserve">relatively,</t>
  </si>
  <si>
    <t xml:space="preserve">complex,</t>
  </si>
  <si>
    <t xml:space="preserve">slow,</t>
  </si>
  <si>
    <t xml:space="preserve">soft,</t>
  </si>
  <si>
    <t xml:space="preserve">generate,</t>
  </si>
  <si>
    <t xml:space="preserve">extremely,</t>
  </si>
  <si>
    <t xml:space="preserve">forever,</t>
  </si>
  <si>
    <t xml:space="preserve">corporate,</t>
  </si>
  <si>
    <t xml:space="preserve">prefer,</t>
  </si>
  <si>
    <t xml:space="preserve">except,</t>
  </si>
  <si>
    <t xml:space="preserve">cheap,</t>
  </si>
  <si>
    <t xml:space="preserve">literature,</t>
  </si>
  <si>
    <t xml:space="preserve">mayor,</t>
  </si>
  <si>
    <t xml:space="preserve">male,</t>
  </si>
  <si>
    <t xml:space="preserve">importance,</t>
  </si>
  <si>
    <t xml:space="preserve">danger,</t>
  </si>
  <si>
    <t xml:space="preserve">emotional,</t>
  </si>
  <si>
    <t xml:space="preserve">knee,</t>
  </si>
  <si>
    <t xml:space="preserve">ass,</t>
  </si>
  <si>
    <t xml:space="preserve">capture,</t>
  </si>
  <si>
    <t xml:space="preserve">traffic,</t>
  </si>
  <si>
    <t xml:space="preserve">fucking,</t>
  </si>
  <si>
    <t xml:space="preserve">plate,</t>
  </si>
  <si>
    <t xml:space="preserve">equipment,</t>
  </si>
  <si>
    <t xml:space="preserve">select,</t>
  </si>
  <si>
    <t xml:space="preserve">studio,</t>
  </si>
  <si>
    <t xml:space="preserve">expensive,</t>
  </si>
  <si>
    <t xml:space="preserve">secret,</t>
  </si>
  <si>
    <t xml:space="preserve">engine,</t>
  </si>
  <si>
    <t xml:space="preserve">adopt,</t>
  </si>
  <si>
    <t xml:space="preserve">luck,</t>
  </si>
  <si>
    <t xml:space="preserve">via,</t>
  </si>
  <si>
    <t xml:space="preserve">pm,</t>
  </si>
  <si>
    <t xml:space="preserve">panel,</t>
  </si>
  <si>
    <t xml:space="preserve">hero,</t>
  </si>
  <si>
    <t xml:space="preserve">circle,</t>
  </si>
  <si>
    <t xml:space="preserve">critic,</t>
  </si>
  <si>
    <t xml:space="preserve">solve,</t>
  </si>
  <si>
    <t xml:space="preserve">busy,</t>
  </si>
  <si>
    <t xml:space="preserve">episode,</t>
  </si>
  <si>
    <t xml:space="preserve">requirement,</t>
  </si>
  <si>
    <t xml:space="preserve">politician,</t>
  </si>
  <si>
    <t xml:space="preserve">rain,</t>
  </si>
  <si>
    <t xml:space="preserve">colleague,</t>
  </si>
  <si>
    <t xml:space="preserve">disappear,</t>
  </si>
  <si>
    <t xml:space="preserve">beer,</t>
  </si>
  <si>
    <t xml:space="preserve">predict,</t>
  </si>
  <si>
    <t xml:space="preserve">exercise,</t>
  </si>
  <si>
    <t xml:space="preserve">tired,</t>
  </si>
  <si>
    <t xml:space="preserve">democracy,</t>
  </si>
  <si>
    <t xml:space="preserve">ultimately,</t>
  </si>
  <si>
    <t xml:space="preserve">setting,</t>
  </si>
  <si>
    <t xml:space="preserve">honor,</t>
  </si>
  <si>
    <t xml:space="preserve">works,</t>
  </si>
  <si>
    <t xml:space="preserve">unfortunately,</t>
  </si>
  <si>
    <t xml:space="preserve">theme,</t>
  </si>
  <si>
    <t xml:space="preserve">united,</t>
  </si>
  <si>
    <t xml:space="preserve">pool,</t>
  </si>
  <si>
    <t xml:space="preserve">educational,</t>
  </si>
  <si>
    <t xml:space="preserve">empty,</t>
  </si>
  <si>
    <t xml:space="preserve">comfortable,</t>
  </si>
  <si>
    <t xml:space="preserve">investigate,</t>
  </si>
  <si>
    <t xml:space="preserve">useful,</t>
  </si>
  <si>
    <t xml:space="preserve">pocket,</t>
  </si>
  <si>
    <t xml:space="preserve">digital,</t>
  </si>
  <si>
    <t xml:space="preserve">plenty,</t>
  </si>
  <si>
    <t xml:space="preserve">entirely,</t>
  </si>
  <si>
    <t xml:space="preserve">afford,</t>
  </si>
  <si>
    <t xml:space="preserve">sugar,</t>
  </si>
  <si>
    <t xml:space="preserve">teaching,</t>
  </si>
  <si>
    <t xml:space="preserve">conservative,</t>
  </si>
  <si>
    <t xml:space="preserve">chairman,</t>
  </si>
  <si>
    <t xml:space="preserve">error,</t>
  </si>
  <si>
    <t xml:space="preserve">bridge,</t>
  </si>
  <si>
    <t xml:space="preserve">tall,</t>
  </si>
  <si>
    <t xml:space="preserve">specifically,</t>
  </si>
  <si>
    <t xml:space="preserve">flower,</t>
  </si>
  <si>
    <t xml:space="preserve">universe,</t>
  </si>
  <si>
    <t xml:space="preserve">acknowledge,</t>
  </si>
  <si>
    <t xml:space="preserve">coverage,</t>
  </si>
  <si>
    <t xml:space="preserve">crew,</t>
  </si>
  <si>
    <t xml:space="preserve">locate,</t>
  </si>
  <si>
    <t xml:space="preserve">balance,</t>
  </si>
  <si>
    <t xml:space="preserve">equal,</t>
  </si>
  <si>
    <t xml:space="preserve">lip,</t>
  </si>
  <si>
    <t xml:space="preserve">lean,</t>
  </si>
  <si>
    <t xml:space="preserve">zone,</t>
  </si>
  <si>
    <t xml:space="preserve">wedding,</t>
  </si>
  <si>
    <t xml:space="preserve">copy,</t>
  </si>
  <si>
    <t xml:space="preserve">joke,</t>
  </si>
  <si>
    <t xml:space="preserve">used,</t>
  </si>
  <si>
    <t xml:space="preserve">bear,</t>
  </si>
  <si>
    <t xml:space="preserve">meal,</t>
  </si>
  <si>
    <t xml:space="preserve">minority,</t>
  </si>
  <si>
    <t xml:space="preserve">sight,</t>
  </si>
  <si>
    <t xml:space="preserve">russian,</t>
  </si>
  <si>
    <t xml:space="preserve">soviet,</t>
  </si>
  <si>
    <t xml:space="preserve">profit,</t>
  </si>
  <si>
    <t xml:space="preserve">careful,</t>
  </si>
  <si>
    <t xml:space="preserve">gender,</t>
  </si>
  <si>
    <t xml:space="preserve">tape,</t>
  </si>
  <si>
    <t xml:space="preserve">ocean,</t>
  </si>
  <si>
    <t xml:space="preserve">unidentified,</t>
  </si>
  <si>
    <t xml:space="preserve">host,</t>
  </si>
  <si>
    <t xml:space="preserve">grant,</t>
  </si>
  <si>
    <t xml:space="preserve">circumstance,</t>
  </si>
  <si>
    <t xml:space="preserve">boss,</t>
  </si>
  <si>
    <t xml:space="preserve">declare,</t>
  </si>
  <si>
    <t xml:space="preserve">domestic,</t>
  </si>
  <si>
    <t xml:space="preserve">tea,</t>
  </si>
  <si>
    <t xml:space="preserve">organize,</t>
  </si>
  <si>
    <t xml:space="preserve">english,</t>
  </si>
  <si>
    <t xml:space="preserve">neither,</t>
  </si>
  <si>
    <t xml:space="preserve">surround,</t>
  </si>
  <si>
    <t xml:space="preserve">manner,</t>
  </si>
  <si>
    <t xml:space="preserve">surprised,</t>
  </si>
  <si>
    <t xml:space="preserve">percentage,</t>
  </si>
  <si>
    <t xml:space="preserve">massive,</t>
  </si>
  <si>
    <t xml:space="preserve">cloud,</t>
  </si>
  <si>
    <t xml:space="preserve">winner,</t>
  </si>
  <si>
    <t xml:space="preserve">honest,</t>
  </si>
  <si>
    <t xml:space="preserve">propose,</t>
  </si>
  <si>
    <t xml:space="preserve">rely,</t>
  </si>
  <si>
    <t xml:space="preserve">plus,</t>
  </si>
  <si>
    <t xml:space="preserve">sentence,</t>
  </si>
  <si>
    <t xml:space="preserve">request,</t>
  </si>
  <si>
    <t xml:space="preserve">appearance,</t>
  </si>
  <si>
    <t xml:space="preserve">regarding,</t>
  </si>
  <si>
    <t xml:space="preserve">excellent,</t>
  </si>
  <si>
    <t xml:space="preserve">criminal,</t>
  </si>
  <si>
    <t xml:space="preserve">salt,</t>
  </si>
  <si>
    <t xml:space="preserve">beauty,</t>
  </si>
  <si>
    <t xml:space="preserve">bottle,</t>
  </si>
  <si>
    <t xml:space="preserve">component,</t>
  </si>
  <si>
    <t xml:space="preserve">fee,</t>
  </si>
  <si>
    <t xml:space="preserve">jewish,</t>
  </si>
  <si>
    <t xml:space="preserve">yours,</t>
  </si>
  <si>
    <t xml:space="preserve">dry,</t>
  </si>
  <si>
    <t xml:space="preserve">dance,</t>
  </si>
  <si>
    <t xml:space="preserve">shirt,</t>
  </si>
  <si>
    <t xml:space="preserve">tip,</t>
  </si>
  <si>
    <t xml:space="preserve">plastic,</t>
  </si>
  <si>
    <t xml:space="preserve">indian,</t>
  </si>
  <si>
    <t xml:space="preserve">mark,</t>
  </si>
  <si>
    <t xml:space="preserve">tooth,</t>
  </si>
  <si>
    <t xml:space="preserve">meat,</t>
  </si>
  <si>
    <t xml:space="preserve">stress,</t>
  </si>
  <si>
    <t xml:space="preserve">illegal,</t>
  </si>
  <si>
    <t xml:space="preserve">significantly,</t>
  </si>
  <si>
    <t xml:space="preserve">february,</t>
  </si>
  <si>
    <t xml:space="preserve">constitution,</t>
  </si>
  <si>
    <t xml:space="preserve">definition,</t>
  </si>
  <si>
    <t xml:space="preserve">uncle,</t>
  </si>
  <si>
    <t xml:space="preserve">metal,</t>
  </si>
  <si>
    <t xml:space="preserve">album,</t>
  </si>
  <si>
    <t xml:space="preserve">self,</t>
  </si>
  <si>
    <t xml:space="preserve">suppose,</t>
  </si>
  <si>
    <t xml:space="preserve">investor,</t>
  </si>
  <si>
    <t xml:space="preserve">fruit,</t>
  </si>
  <si>
    <t xml:space="preserve">holy,</t>
  </si>
  <si>
    <t xml:space="preserve">desk,</t>
  </si>
  <si>
    <t xml:space="preserve">eastern,</t>
  </si>
  <si>
    <t xml:space="preserve">valley,</t>
  </si>
  <si>
    <t xml:space="preserve">largely,</t>
  </si>
  <si>
    <t xml:space="preserve">abortion,</t>
  </si>
  <si>
    <t xml:space="preserve">chapter,</t>
  </si>
  <si>
    <t xml:space="preserve">commitment,</t>
  </si>
  <si>
    <t xml:space="preserve">celebrate,</t>
  </si>
  <si>
    <t xml:space="preserve">arrest,</t>
  </si>
  <si>
    <t xml:space="preserve">prime,</t>
  </si>
  <si>
    <t xml:space="preserve">urban,</t>
  </si>
  <si>
    <t xml:space="preserve">internal,</t>
  </si>
  <si>
    <t xml:space="preserve">bother,</t>
  </si>
  <si>
    <t xml:space="preserve">proposal,</t>
  </si>
  <si>
    <t xml:space="preserve">shift,</t>
  </si>
  <si>
    <t xml:space="preserve">capacity,</t>
  </si>
  <si>
    <t xml:space="preserve">guilty,</t>
  </si>
  <si>
    <t xml:space="preserve">warn,</t>
  </si>
  <si>
    <t xml:space="preserve">weak,</t>
  </si>
  <si>
    <t xml:space="preserve">catholic,</t>
  </si>
  <si>
    <t xml:space="preserve">nose,</t>
  </si>
  <si>
    <t xml:space="preserve">variable,</t>
  </si>
  <si>
    <t xml:space="preserve">convention,</t>
  </si>
  <si>
    <t xml:space="preserve">jury,</t>
  </si>
  <si>
    <t xml:space="preserve">root,</t>
  </si>
  <si>
    <t xml:space="preserve">incident,</t>
  </si>
  <si>
    <t xml:space="preserve">climb,</t>
  </si>
  <si>
    <t xml:space="preserve">hearing,</t>
  </si>
  <si>
    <t xml:space="preserve">everywhere,</t>
  </si>
  <si>
    <t xml:space="preserve">payment,</t>
  </si>
  <si>
    <t xml:space="preserve">conclude,</t>
  </si>
  <si>
    <t xml:space="preserve">scream,</t>
  </si>
  <si>
    <t xml:space="preserve">surgery,</t>
  </si>
  <si>
    <t xml:space="preserve">shadow,</t>
  </si>
  <si>
    <t xml:space="preserve">witness,</t>
  </si>
  <si>
    <t xml:space="preserve">increasingly,</t>
  </si>
  <si>
    <t xml:space="preserve">chest,</t>
  </si>
  <si>
    <t xml:space="preserve">amendment,</t>
  </si>
  <si>
    <t xml:space="preserve">paint,</t>
  </si>
  <si>
    <t xml:space="preserve">complain,</t>
  </si>
  <si>
    <t xml:space="preserve">extent,</t>
  </si>
  <si>
    <t xml:space="preserve">pleasure,</t>
  </si>
  <si>
    <t xml:space="preserve">nod,</t>
  </si>
  <si>
    <t xml:space="preserve">holiday,</t>
  </si>
  <si>
    <t xml:space="preserve">super,</t>
  </si>
  <si>
    <t xml:space="preserve">talent,</t>
  </si>
  <si>
    <t xml:space="preserve">necessarily,</t>
  </si>
  <si>
    <t xml:space="preserve">liberal,</t>
  </si>
  <si>
    <t xml:space="preserve">expectation,</t>
  </si>
  <si>
    <t xml:space="preserve">accuse,</t>
  </si>
  <si>
    <t xml:space="preserve">knock,</t>
  </si>
  <si>
    <t xml:space="preserve">previously,</t>
  </si>
  <si>
    <t xml:space="preserve">wing,</t>
  </si>
  <si>
    <t xml:space="preserve">corporation,</t>
  </si>
  <si>
    <t xml:space="preserve">sector,</t>
  </si>
  <si>
    <t xml:space="preserve">fat,</t>
  </si>
  <si>
    <t xml:space="preserve">experiment,</t>
  </si>
  <si>
    <t xml:space="preserve">match,</t>
  </si>
  <si>
    <t xml:space="preserve">thin,</t>
  </si>
  <si>
    <t xml:space="preserve">farmer,</t>
  </si>
  <si>
    <t xml:space="preserve">rare,</t>
  </si>
  <si>
    <t xml:space="preserve">confidence,</t>
  </si>
  <si>
    <t xml:space="preserve">bunch,</t>
  </si>
  <si>
    <t xml:space="preserve">bet,</t>
  </si>
  <si>
    <t xml:space="preserve">cite,</t>
  </si>
  <si>
    <t xml:space="preserve">northern,</t>
  </si>
  <si>
    <t xml:space="preserve">speaker,</t>
  </si>
  <si>
    <t xml:space="preserve">breast,</t>
  </si>
  <si>
    <t xml:space="preserve">contribution,</t>
  </si>
  <si>
    <t xml:space="preserve">leaf,</t>
  </si>
  <si>
    <t xml:space="preserve">creative,</t>
  </si>
  <si>
    <t xml:space="preserve">interaction,</t>
  </si>
  <si>
    <t xml:space="preserve">hat,</t>
  </si>
  <si>
    <t xml:space="preserve">doubt,</t>
  </si>
  <si>
    <t xml:space="preserve">pursue,</t>
  </si>
  <si>
    <t xml:space="preserve">overall,</t>
  </si>
  <si>
    <t xml:space="preserve">nurse,</t>
  </si>
  <si>
    <t xml:space="preserve">long-term,</t>
  </si>
  <si>
    <t xml:space="preserve">gene,</t>
  </si>
  <si>
    <t xml:space="preserve">package,</t>
  </si>
  <si>
    <t xml:space="preserve">weird,</t>
  </si>
  <si>
    <t xml:space="preserve">difficulty,</t>
  </si>
  <si>
    <t xml:space="preserve">hardly,</t>
  </si>
  <si>
    <t xml:space="preserve">daddy,</t>
  </si>
  <si>
    <t xml:space="preserve">estimate,</t>
  </si>
  <si>
    <t xml:space="preserve">era,</t>
  </si>
  <si>
    <t xml:space="preserve">aid,</t>
  </si>
  <si>
    <t xml:space="preserve">vs,</t>
  </si>
  <si>
    <t xml:space="preserve">invest,</t>
  </si>
  <si>
    <t xml:space="preserve">personally,</t>
  </si>
  <si>
    <t xml:space="preserve">notion,</t>
  </si>
  <si>
    <t xml:space="preserve">explanation,</t>
  </si>
  <si>
    <t xml:space="preserve">airport,</t>
  </si>
  <si>
    <t xml:space="preserve">chain,</t>
  </si>
  <si>
    <t xml:space="preserve">expose,</t>
  </si>
  <si>
    <t xml:space="preserve">lock,</t>
  </si>
  <si>
    <t xml:space="preserve">convince,</t>
  </si>
  <si>
    <t xml:space="preserve">channel,</t>
  </si>
  <si>
    <t xml:space="preserve">carefully,</t>
  </si>
  <si>
    <t xml:space="preserve">tear,</t>
  </si>
  <si>
    <t xml:space="preserve">estate,</t>
  </si>
  <si>
    <t xml:space="preserve">initial,</t>
  </si>
  <si>
    <t xml:space="preserve">purchase,</t>
  </si>
  <si>
    <t xml:space="preserve">guide,</t>
  </si>
  <si>
    <t xml:space="preserve">forth,</t>
  </si>
  <si>
    <t xml:space="preserve">bond,</t>
  </si>
  <si>
    <t xml:space="preserve">birthday,</t>
  </si>
  <si>
    <t xml:space="preserve">pray,</t>
  </si>
  <si>
    <t xml:space="preserve">improvement,</t>
  </si>
  <si>
    <t xml:space="preserve">ancient,</t>
  </si>
  <si>
    <t xml:space="preserve">ought,</t>
  </si>
  <si>
    <t xml:space="preserve">escape,</t>
  </si>
  <si>
    <t xml:space="preserve">trail,</t>
  </si>
  <si>
    <t xml:space="preserve">brown,</t>
  </si>
  <si>
    <t xml:space="preserve">fashion,</t>
  </si>
  <si>
    <t xml:space="preserve">length,</t>
  </si>
  <si>
    <t xml:space="preserve">sheet,</t>
  </si>
  <si>
    <t xml:space="preserve">funding,</t>
  </si>
  <si>
    <t xml:space="preserve">meanwhile,</t>
  </si>
  <si>
    <t xml:space="preserve">fault,</t>
  </si>
  <si>
    <t xml:space="preserve">barely,</t>
  </si>
  <si>
    <t xml:space="preserve">eliminate,</t>
  </si>
  <si>
    <t xml:space="preserve">motion,</t>
  </si>
  <si>
    <t xml:space="preserve">essential,</t>
  </si>
  <si>
    <t xml:space="preserve">apart,</t>
  </si>
  <si>
    <t xml:space="preserve">combination,</t>
  </si>
  <si>
    <t xml:space="preserve">limited,</t>
  </si>
  <si>
    <t xml:space="preserve">description,</t>
  </si>
  <si>
    <t xml:space="preserve">mix,</t>
  </si>
  <si>
    <t xml:space="preserve">snow,</t>
  </si>
  <si>
    <t xml:space="preserve">implement,</t>
  </si>
  <si>
    <t xml:space="preserve">proper,</t>
  </si>
  <si>
    <t xml:space="preserve">marketing,</t>
  </si>
  <si>
    <t xml:space="preserve">approve,</t>
  </si>
  <si>
    <t xml:space="preserve">bomb,</t>
  </si>
  <si>
    <t xml:space="preserve">slip,</t>
  </si>
  <si>
    <t xml:space="preserve">regional,</t>
  </si>
  <si>
    <t xml:space="preserve">muscle,</t>
  </si>
  <si>
    <t xml:space="preserve">0,</t>
  </si>
  <si>
    <t xml:space="preserve">creation,</t>
  </si>
  <si>
    <t xml:space="preserve">typically,</t>
  </si>
  <si>
    <t xml:space="preserve">spending,</t>
  </si>
  <si>
    <t xml:space="preserve">instrument,</t>
  </si>
  <si>
    <t xml:space="preserve">mass,</t>
  </si>
  <si>
    <t xml:space="preserve">thick,</t>
  </si>
  <si>
    <t xml:space="preserve">kiss,</t>
  </si>
  <si>
    <t xml:space="preserve">increased,</t>
  </si>
  <si>
    <t xml:space="preserve">inspire,</t>
  </si>
  <si>
    <t xml:space="preserve">separate,</t>
  </si>
  <si>
    <t xml:space="preserve">noise,</t>
  </si>
  <si>
    <t xml:space="preserve">yellow,</t>
  </si>
  <si>
    <t xml:space="preserve">aim,</t>
  </si>
  <si>
    <t xml:space="preserve">e-mail,</t>
  </si>
  <si>
    <t xml:space="preserve">cycle,</t>
  </si>
  <si>
    <t xml:space="preserve">signal,</t>
  </si>
  <si>
    <t xml:space="preserve">app,</t>
  </si>
  <si>
    <t xml:space="preserve">golden,</t>
  </si>
  <si>
    <t xml:space="preserve">reject,</t>
  </si>
  <si>
    <t xml:space="preserve">inform,</t>
  </si>
  <si>
    <t xml:space="preserve">perception,</t>
  </si>
  <si>
    <t xml:space="preserve">visitor,</t>
  </si>
  <si>
    <t xml:space="preserve">cast,</t>
  </si>
  <si>
    <t xml:space="preserve">contrast,</t>
  </si>
  <si>
    <t xml:space="preserve">judgment,</t>
  </si>
  <si>
    <t xml:space="preserve">representative,</t>
  </si>
  <si>
    <t xml:space="preserve">regime,</t>
  </si>
  <si>
    <t xml:space="preserve">merely,</t>
  </si>
  <si>
    <t xml:space="preserve">producer,</t>
  </si>
  <si>
    <t xml:space="preserve">whoa,</t>
  </si>
  <si>
    <t xml:space="preserve">route,</t>
  </si>
  <si>
    <t xml:space="preserve">typical,</t>
  </si>
  <si>
    <t xml:space="preserve">analyst,</t>
  </si>
  <si>
    <t xml:space="preserve">elect,</t>
  </si>
  <si>
    <t xml:space="preserve">smell,</t>
  </si>
  <si>
    <t xml:space="preserve">disability,</t>
  </si>
  <si>
    <t xml:space="preserve">comparison,</t>
  </si>
  <si>
    <t xml:space="preserve">rating,</t>
  </si>
  <si>
    <t xml:space="preserve">campus,</t>
  </si>
  <si>
    <t xml:space="preserve">assess,</t>
  </si>
  <si>
    <t xml:space="preserve">solid,</t>
  </si>
  <si>
    <t xml:space="preserve">branch,</t>
  </si>
  <si>
    <t xml:space="preserve">mad,</t>
  </si>
  <si>
    <t xml:space="preserve">somewhat,</t>
  </si>
  <si>
    <t xml:space="preserve">gentleman,</t>
  </si>
  <si>
    <t xml:space="preserve">opposition,</t>
  </si>
  <si>
    <t xml:space="preserve">suspect,</t>
  </si>
  <si>
    <t xml:space="preserve">aside,</t>
  </si>
  <si>
    <t xml:space="preserve">athlete,</t>
  </si>
  <si>
    <t xml:space="preserve">opening,</t>
  </si>
  <si>
    <t xml:space="preserve">prayer,</t>
  </si>
  <si>
    <t xml:space="preserve">frequently,</t>
  </si>
  <si>
    <t xml:space="preserve">employ,</t>
  </si>
  <si>
    <t xml:space="preserve">basketball,</t>
  </si>
  <si>
    <t xml:space="preserve">existing,</t>
  </si>
  <si>
    <t xml:space="preserve">revolution,</t>
  </si>
  <si>
    <t xml:space="preserve">click,</t>
  </si>
  <si>
    <t xml:space="preserve">emotion,</t>
  </si>
  <si>
    <t xml:space="preserve">platform,</t>
  </si>
  <si>
    <t xml:space="preserve">frame,</t>
  </si>
  <si>
    <t xml:space="preserve">appeal,</t>
  </si>
  <si>
    <t xml:space="preserve">quote,</t>
  </si>
  <si>
    <t xml:space="preserve">brand,</t>
  </si>
  <si>
    <t xml:space="preserve">enable,</t>
  </si>
  <si>
    <t xml:space="preserve">legislation,</t>
  </si>
  <si>
    <t xml:space="preserve">addition,</t>
  </si>
  <si>
    <t xml:space="preserve">lab,</t>
  </si>
  <si>
    <t xml:space="preserve">oppose,</t>
  </si>
  <si>
    <t xml:space="preserve">row,</t>
  </si>
  <si>
    <t xml:space="preserve">immigration,</t>
  </si>
  <si>
    <t xml:space="preserve">asset,</t>
  </si>
  <si>
    <t xml:space="preserve">observation,</t>
  </si>
  <si>
    <t xml:space="preserve">taste,</t>
  </si>
  <si>
    <t xml:space="preserve">decline,</t>
  </si>
  <si>
    <t xml:space="preserve">attract,</t>
  </si>
  <si>
    <t xml:space="preserve">ha,</t>
  </si>
  <si>
    <t xml:space="preserve">household,</t>
  </si>
  <si>
    <t xml:space="preserve">breathe,</t>
  </si>
  <si>
    <t xml:space="preserve">existence,</t>
  </si>
  <si>
    <t xml:space="preserve">mirror,</t>
  </si>
  <si>
    <t xml:space="preserve">pilot,</t>
  </si>
  <si>
    <t xml:space="preserve">relief,</t>
  </si>
  <si>
    <t xml:space="preserve">milk,</t>
  </si>
  <si>
    <t xml:space="preserve">warning,</t>
  </si>
  <si>
    <t xml:space="preserve">heaven,</t>
  </si>
  <si>
    <t xml:space="preserve">flow,</t>
  </si>
  <si>
    <t xml:space="preserve">literally,</t>
  </si>
  <si>
    <t xml:space="preserve">quit,</t>
  </si>
  <si>
    <t xml:space="preserve">calorie,</t>
  </si>
  <si>
    <t xml:space="preserve">seed,</t>
  </si>
  <si>
    <t xml:space="preserve">vast,</t>
  </si>
  <si>
    <t xml:space="preserve">bike,</t>
  </si>
  <si>
    <t xml:space="preserve">german,</t>
  </si>
  <si>
    <t xml:space="preserve">employer,</t>
  </si>
  <si>
    <t xml:space="preserve">drag,</t>
  </si>
  <si>
    <t xml:space="preserve">technical,</t>
  </si>
  <si>
    <t xml:space="preserve">disaster,</t>
  </si>
  <si>
    <t xml:space="preserve">display,</t>
  </si>
  <si>
    <t xml:space="preserve">sale,</t>
  </si>
  <si>
    <t xml:space="preserve">bathroom,</t>
  </si>
  <si>
    <t xml:space="preserve">succeed,</t>
  </si>
  <si>
    <t xml:space="preserve">consistent,</t>
  </si>
  <si>
    <t xml:space="preserve">agenda,</t>
  </si>
  <si>
    <t xml:space="preserve">enforcement,</t>
  </si>
  <si>
    <t xml:space="preserve">diet,</t>
  </si>
  <si>
    <t xml:space="preserve">silence,</t>
  </si>
  <si>
    <t xml:space="preserve">journalist,</t>
  </si>
  <si>
    <t xml:space="preserve">bible,</t>
  </si>
  <si>
    <t xml:space="preserve">queen,</t>
  </si>
  <si>
    <t xml:space="preserve">divide,</t>
  </si>
  <si>
    <t xml:space="preserve">expense,</t>
  </si>
  <si>
    <t xml:space="preserve">cream,</t>
  </si>
  <si>
    <t xml:space="preserve">exposure,</t>
  </si>
  <si>
    <t xml:space="preserve">priority,</t>
  </si>
  <si>
    <t xml:space="preserve">soil,</t>
  </si>
  <si>
    <t xml:space="preserve">angel,</t>
  </si>
  <si>
    <t xml:space="preserve">journey,</t>
  </si>
  <si>
    <t xml:space="preserve">relevant,</t>
  </si>
  <si>
    <t xml:space="preserve">tank,</t>
  </si>
  <si>
    <t xml:space="preserve">cheese,</t>
  </si>
  <si>
    <t xml:space="preserve">schedule,</t>
  </si>
  <si>
    <t xml:space="preserve">bedroom,</t>
  </si>
  <si>
    <t xml:space="preserve">tone,</t>
  </si>
  <si>
    <t xml:space="preserve">selection,</t>
  </si>
  <si>
    <t xml:space="preserve">perfectly,</t>
  </si>
  <si>
    <t xml:space="preserve">wheel,</t>
  </si>
  <si>
    <t xml:space="preserve">gap,</t>
  </si>
  <si>
    <t xml:space="preserve">veteran,</t>
  </si>
  <si>
    <t xml:space="preserve">disagree,</t>
  </si>
  <si>
    <t xml:space="preserve">characteristic,</t>
  </si>
  <si>
    <t xml:space="preserve">protein,</t>
  </si>
  <si>
    <t xml:space="preserve">resolution,</t>
  </si>
  <si>
    <t xml:space="preserve">regard,</t>
  </si>
  <si>
    <t xml:space="preserve">fewer,</t>
  </si>
  <si>
    <t xml:space="preserve">engineer,</t>
  </si>
  <si>
    <t xml:space="preserve">dish,</t>
  </si>
  <si>
    <t xml:space="preserve">waste,</t>
  </si>
  <si>
    <t xml:space="preserve">print,</t>
  </si>
  <si>
    <t xml:space="preserve">depression,</t>
  </si>
  <si>
    <t xml:space="preserve">dude,</t>
  </si>
  <si>
    <t xml:space="preserve">upper,</t>
  </si>
  <si>
    <t xml:space="preserve">wrap,</t>
  </si>
  <si>
    <t xml:space="preserve">ceo,</t>
  </si>
  <si>
    <t xml:space="preserve">visual,</t>
  </si>
  <si>
    <t xml:space="preserve">initiative,</t>
  </si>
  <si>
    <t xml:space="preserve">rush,</t>
  </si>
  <si>
    <t xml:space="preserve">gate,</t>
  </si>
  <si>
    <t xml:space="preserve">whenever,</t>
  </si>
  <si>
    <t xml:space="preserve">entry,</t>
  </si>
  <si>
    <t xml:space="preserve">japanese,</t>
  </si>
  <si>
    <t xml:space="preserve">gray,</t>
  </si>
  <si>
    <t xml:space="preserve">assistance,</t>
  </si>
  <si>
    <t xml:space="preserve">height,</t>
  </si>
  <si>
    <t xml:space="preserve">compete,</t>
  </si>
  <si>
    <t xml:space="preserve">essentially,</t>
  </si>
  <si>
    <t xml:space="preserve">phase,</t>
  </si>
  <si>
    <t xml:space="preserve">recover,</t>
  </si>
  <si>
    <t xml:space="preserve">criticism,</t>
  </si>
  <si>
    <t xml:space="preserve">faculty,</t>
  </si>
  <si>
    <t xml:space="preserve">achievement,</t>
  </si>
  <si>
    <t xml:space="preserve">alcohol,</t>
  </si>
  <si>
    <t xml:space="preserve">therapy,</t>
  </si>
  <si>
    <t xml:space="preserve">offense,</t>
  </si>
  <si>
    <t xml:space="preserve">killer,</t>
  </si>
  <si>
    <t xml:space="preserve">personality,</t>
  </si>
  <si>
    <t xml:space="preserve">landscape,</t>
  </si>
  <si>
    <t xml:space="preserve">deeply,</t>
  </si>
  <si>
    <t xml:space="preserve">reasonable,</t>
  </si>
  <si>
    <t xml:space="preserve">suck,</t>
  </si>
  <si>
    <t xml:space="preserve">transition,</t>
  </si>
  <si>
    <t xml:space="preserve">fairly,</t>
  </si>
  <si>
    <t xml:space="preserve">column,</t>
  </si>
  <si>
    <t xml:space="preserve">wash,</t>
  </si>
  <si>
    <t xml:space="preserve">button,</t>
  </si>
  <si>
    <t xml:space="preserve">opponent,</t>
  </si>
  <si>
    <t xml:space="preserve">pour,</t>
  </si>
  <si>
    <t xml:space="preserve">immigrant,</t>
  </si>
  <si>
    <t xml:space="preserve">distribution,</t>
  </si>
  <si>
    <t xml:space="preserve">golf,</t>
  </si>
  <si>
    <t xml:space="preserve">pregnant,</t>
  </si>
  <si>
    <t xml:space="preserve">unable,</t>
  </si>
  <si>
    <t xml:space="preserve">alternative,</t>
  </si>
  <si>
    <t xml:space="preserve">violent,</t>
  </si>
  <si>
    <t xml:space="preserve">portion,</t>
  </si>
  <si>
    <t xml:space="preserve">acquire,</t>
  </si>
  <si>
    <t xml:space="preserve">suicide,</t>
  </si>
  <si>
    <t xml:space="preserve">stretch,</t>
  </si>
  <si>
    <t xml:space="preserve">deficit,</t>
  </si>
  <si>
    <t xml:space="preserve">symptom,</t>
  </si>
  <si>
    <t xml:space="preserve">solar,</t>
  </si>
  <si>
    <t xml:space="preserve">complaint,</t>
  </si>
  <si>
    <t xml:space="preserve">capable,</t>
  </si>
  <si>
    <t xml:space="preserve">analyze,</t>
  </si>
  <si>
    <t xml:space="preserve">scared,</t>
  </si>
  <si>
    <t xml:space="preserve">supporter,</t>
  </si>
  <si>
    <t xml:space="preserve">dig,</t>
  </si>
  <si>
    <t xml:space="preserve">twenty,</t>
  </si>
  <si>
    <t xml:space="preserve">pretend,</t>
  </si>
  <si>
    <t xml:space="preserve">philosophy,</t>
  </si>
  <si>
    <t xml:space="preserve">childhood,</t>
  </si>
  <si>
    <t xml:space="preserve">lower,</t>
  </si>
  <si>
    <t xml:space="preserve">wealth,</t>
  </si>
  <si>
    <t xml:space="preserve">welfare,</t>
  </si>
  <si>
    <t xml:space="preserve">poverty,</t>
  </si>
  <si>
    <t xml:space="preserve">prosecutor,</t>
  </si>
  <si>
    <t xml:space="preserve">spiritual,</t>
  </si>
  <si>
    <t xml:space="preserve">double,</t>
  </si>
  <si>
    <t xml:space="preserve">evaluate,</t>
  </si>
  <si>
    <t xml:space="preserve">israeli,</t>
  </si>
  <si>
    <t xml:space="preserve">reply,</t>
  </si>
  <si>
    <t xml:space="preserve">buck,</t>
  </si>
  <si>
    <t xml:space="preserve">knife,</t>
  </si>
  <si>
    <t xml:space="preserve">round,</t>
  </si>
  <si>
    <t xml:space="preserve">tech,</t>
  </si>
  <si>
    <t xml:space="preserve">detective,</t>
  </si>
  <si>
    <t xml:space="preserve">pack,</t>
  </si>
  <si>
    <t xml:space="preserve">disorder,</t>
  </si>
  <si>
    <t xml:space="preserve">creature,</t>
  </si>
  <si>
    <t xml:space="preserve">closely,</t>
  </si>
  <si>
    <t xml:space="preserve">industrial,</t>
  </si>
  <si>
    <t xml:space="preserve">housing,</t>
  </si>
  <si>
    <t xml:space="preserve">chip,</t>
  </si>
  <si>
    <t xml:space="preserve">regardless,</t>
  </si>
  <si>
    <t xml:space="preserve">numerous,</t>
  </si>
  <si>
    <t xml:space="preserve">command,</t>
  </si>
  <si>
    <t xml:space="preserve">shooting,</t>
  </si>
  <si>
    <t xml:space="preserve">dozen,</t>
  </si>
  <si>
    <t xml:space="preserve">pop,</t>
  </si>
  <si>
    <t xml:space="preserve">layer,</t>
  </si>
  <si>
    <t xml:space="preserve">bread,</t>
  </si>
  <si>
    <t xml:space="preserve">exception,</t>
  </si>
  <si>
    <t xml:space="preserve">passion,</t>
  </si>
  <si>
    <t xml:space="preserve">highway,</t>
  </si>
  <si>
    <t xml:space="preserve">pure,</t>
  </si>
  <si>
    <t xml:space="preserve">commander,</t>
  </si>
  <si>
    <t xml:space="preserve">extreme,</t>
  </si>
  <si>
    <t xml:space="preserve">publication,</t>
  </si>
  <si>
    <t xml:space="preserve">vice,</t>
  </si>
  <si>
    <t xml:space="preserve">fellow,</t>
  </si>
  <si>
    <t xml:space="preserve">mystery,</t>
  </si>
  <si>
    <t xml:space="preserve">championship,</t>
  </si>
  <si>
    <t xml:space="preserve">install,</t>
  </si>
  <si>
    <t xml:space="preserve">tale,</t>
  </si>
  <si>
    <t xml:space="preserve">liberty,</t>
  </si>
  <si>
    <t xml:space="preserve">beneath,</t>
  </si>
  <si>
    <t xml:space="preserve">passenger,</t>
  </si>
  <si>
    <t xml:space="preserve">physician,</t>
  </si>
  <si>
    <t xml:space="preserve">graduate,</t>
  </si>
  <si>
    <t xml:space="preserve">sharp,</t>
  </si>
  <si>
    <t xml:space="preserve">substance,</t>
  </si>
  <si>
    <t xml:space="preserve">atmosphere,</t>
  </si>
  <si>
    <t xml:space="preserve">stir,</t>
  </si>
  <si>
    <t xml:space="preserve">muslim,</t>
  </si>
  <si>
    <t xml:space="preserve">passage,</t>
  </si>
  <si>
    <t xml:space="preserve">pepper,</t>
  </si>
  <si>
    <t xml:space="preserve">emphasize,</t>
  </si>
  <si>
    <t xml:space="preserve">cable,</t>
  </si>
  <si>
    <t xml:space="preserve">square,</t>
  </si>
  <si>
    <t xml:space="preserve">recipe,</t>
  </si>
  <si>
    <t xml:space="preserve">load,</t>
  </si>
  <si>
    <t xml:space="preserve">beside,</t>
  </si>
  <si>
    <t xml:space="preserve">roof,</t>
  </si>
  <si>
    <t xml:space="preserve">vegetable,</t>
  </si>
  <si>
    <t xml:space="preserve">accomplish,</t>
  </si>
  <si>
    <t xml:space="preserve">silent,</t>
  </si>
  <si>
    <t xml:space="preserve">habit,</t>
  </si>
  <si>
    <t xml:space="preserve">discovery,</t>
  </si>
  <si>
    <t xml:space="preserve">recovery,</t>
  </si>
  <si>
    <t xml:space="preserve">dna,</t>
  </si>
  <si>
    <t xml:space="preserve">territory,</t>
  </si>
  <si>
    <t xml:space="preserve">girlfriend,</t>
  </si>
  <si>
    <t xml:space="preserve">consist,</t>
  </si>
  <si>
    <t xml:space="preserve">surely,</t>
  </si>
  <si>
    <t xml:space="preserve">proof,</t>
  </si>
  <si>
    <t xml:space="preserve">nervous,</t>
  </si>
  <si>
    <t xml:space="preserve">immediate,</t>
  </si>
  <si>
    <t xml:space="preserve">parking,</t>
  </si>
  <si>
    <t xml:space="preserve">sin,</t>
  </si>
  <si>
    <t xml:space="preserve">unusual,</t>
  </si>
  <si>
    <t xml:space="preserve">rice,</t>
  </si>
  <si>
    <t xml:space="preserve">engineering,</t>
  </si>
  <si>
    <t xml:space="preserve">advance,</t>
  </si>
  <si>
    <t xml:space="preserve">bury,</t>
  </si>
  <si>
    <t xml:space="preserve">cake,</t>
  </si>
  <si>
    <t xml:space="preserve">anonymous,</t>
  </si>
  <si>
    <t xml:space="preserve">flag,</t>
  </si>
  <si>
    <t xml:space="preserve">contemporary,</t>
  </si>
  <si>
    <t xml:space="preserve">jail,</t>
  </si>
  <si>
    <t xml:space="preserve">rural,</t>
  </si>
  <si>
    <t xml:space="preserve">interpretation,</t>
  </si>
  <si>
    <t xml:space="preserve">wage,</t>
  </si>
  <si>
    <t xml:space="preserve">breakfast,</t>
  </si>
  <si>
    <t xml:space="preserve">severe,</t>
  </si>
  <si>
    <t xml:space="preserve">profile,</t>
  </si>
  <si>
    <t xml:space="preserve">saving,</t>
  </si>
  <si>
    <t xml:space="preserve">brief,</t>
  </si>
  <si>
    <t xml:space="preserve">adjust,</t>
  </si>
  <si>
    <t xml:space="preserve">reduction,</t>
  </si>
  <si>
    <t xml:space="preserve">constantly,</t>
  </si>
  <si>
    <t xml:space="preserve">assist,</t>
  </si>
  <si>
    <t xml:space="preserve">bitch,</t>
  </si>
  <si>
    <t xml:space="preserve">constant,</t>
  </si>
  <si>
    <t xml:space="preserve">permit,</t>
  </si>
  <si>
    <t xml:space="preserve">primarily,</t>
  </si>
  <si>
    <t xml:space="preserve">entertainment,</t>
  </si>
  <si>
    <t xml:space="preserve">shout,</t>
  </si>
  <si>
    <t xml:space="preserve">academy,</t>
  </si>
  <si>
    <t xml:space="preserve">teaspoon,</t>
  </si>
  <si>
    <t xml:space="preserve">transfer,</t>
  </si>
  <si>
    <t xml:space="preserve">usual,</t>
  </si>
  <si>
    <t xml:space="preserve">ally,</t>
  </si>
  <si>
    <t xml:space="preserve">clinical,</t>
  </si>
  <si>
    <t xml:space="preserve">swear,</t>
  </si>
  <si>
    <t xml:space="preserve">avenue,</t>
  </si>
  <si>
    <t xml:space="preserve">priest,</t>
  </si>
  <si>
    <t xml:space="preserve">employment,</t>
  </si>
  <si>
    <t xml:space="preserve">relax,</t>
  </si>
  <si>
    <t xml:space="preserve">owe,</t>
  </si>
  <si>
    <t xml:space="preserve">transform,</t>
  </si>
  <si>
    <t xml:space="preserve">grass,</t>
  </si>
  <si>
    <t xml:space="preserve">narrow,</t>
  </si>
  <si>
    <t xml:space="preserve">ethnic,</t>
  </si>
  <si>
    <t xml:space="preserve">scholar,</t>
  </si>
  <si>
    <t xml:space="preserve">edition,</t>
  </si>
  <si>
    <t xml:space="preserve">abandon,</t>
  </si>
  <si>
    <t xml:space="preserve">practical,</t>
  </si>
  <si>
    <t xml:space="preserve">infection,</t>
  </si>
  <si>
    <t xml:space="preserve">musical,</t>
  </si>
  <si>
    <t xml:space="preserve">suggestion,</t>
  </si>
  <si>
    <t xml:space="preserve">resistance,</t>
  </si>
  <si>
    <t xml:space="preserve">smoke,</t>
  </si>
  <si>
    <t xml:space="preserve">prince,</t>
  </si>
  <si>
    <t xml:space="preserve">illness,</t>
  </si>
  <si>
    <t xml:space="preserve">embrace,</t>
  </si>
  <si>
    <t xml:space="preserve">republic,</t>
  </si>
  <si>
    <t xml:space="preserve">volunteer,</t>
  </si>
  <si>
    <t xml:space="preserve">evaluation,</t>
  </si>
  <si>
    <t xml:space="preserve">opposite,</t>
  </si>
  <si>
    <t xml:space="preserve">awesome,</t>
  </si>
  <si>
    <t xml:space="preserve">switch,</t>
  </si>
  <si>
    <t xml:space="preserve">iraqi,</t>
  </si>
  <si>
    <t xml:space="preserve">iron,</t>
  </si>
  <si>
    <t xml:space="preserve">perceive,</t>
  </si>
  <si>
    <t xml:space="preserve">fundamental,</t>
  </si>
  <si>
    <t xml:space="preserve">phrase,</t>
  </si>
  <si>
    <t xml:space="preserve">assumption,</t>
  </si>
  <si>
    <t xml:space="preserve">sand,</t>
  </si>
  <si>
    <t xml:space="preserve">designer,</t>
  </si>
  <si>
    <t xml:space="preserve">planning,</t>
  </si>
  <si>
    <t xml:space="preserve">leading,</t>
  </si>
  <si>
    <t xml:space="preserve">mode,</t>
  </si>
  <si>
    <t xml:space="preserve">widely,</t>
  </si>
  <si>
    <t xml:space="preserve">occasion,</t>
  </si>
  <si>
    <t xml:space="preserve">pose,</t>
  </si>
  <si>
    <t xml:space="preserve">approximately,</t>
  </si>
  <si>
    <t xml:space="preserve">retire,</t>
  </si>
  <si>
    <t xml:space="preserve">elsewhere,</t>
  </si>
  <si>
    <t xml:space="preserve">festival,</t>
  </si>
  <si>
    <t xml:space="preserve">cap,</t>
  </si>
  <si>
    <t xml:space="preserve">secure,</t>
  </si>
  <si>
    <t xml:space="preserve">attach,</t>
  </si>
  <si>
    <t xml:space="preserve">mechanism,</t>
  </si>
  <si>
    <t xml:space="preserve">intention,</t>
  </si>
  <si>
    <t xml:space="preserve">scenario,</t>
  </si>
  <si>
    <t xml:space="preserve">yell,</t>
  </si>
  <si>
    <t xml:space="preserve">incredible,</t>
  </si>
  <si>
    <t xml:space="preserve">spanish,</t>
  </si>
  <si>
    <t xml:space="preserve">strongly,</t>
  </si>
  <si>
    <t xml:space="preserve">racial,</t>
  </si>
  <si>
    <t xml:space="preserve">transportation,</t>
  </si>
  <si>
    <t xml:space="preserve">pot,</t>
  </si>
  <si>
    <t xml:space="preserve">boyfriend,</t>
  </si>
  <si>
    <t xml:space="preserve">consideration,</t>
  </si>
  <si>
    <t xml:space="preserve">prior,</t>
  </si>
  <si>
    <t xml:space="preserve">retirement,</t>
  </si>
  <si>
    <t xml:space="preserve">rarely,</t>
  </si>
  <si>
    <t xml:space="preserve">joint,</t>
  </si>
  <si>
    <t xml:space="preserve">preserve,</t>
  </si>
  <si>
    <t xml:space="preserve">enormous,</t>
  </si>
  <si>
    <t xml:space="preserve">cigarette,</t>
  </si>
  <si>
    <t xml:space="preserve">factory,</t>
  </si>
  <si>
    <t xml:space="preserve">valuable,</t>
  </si>
  <si>
    <t xml:space="preserve">clip,</t>
  </si>
  <si>
    <t xml:space="preserve">electric,</t>
  </si>
  <si>
    <t xml:space="preserve">giant,</t>
  </si>
  <si>
    <t xml:space="preserve">slave,</t>
  </si>
  <si>
    <t xml:space="preserve">submit,</t>
  </si>
  <si>
    <t xml:space="preserve">effectively,</t>
  </si>
  <si>
    <t xml:space="preserve">monitor,</t>
  </si>
  <si>
    <t xml:space="preserve">resolve,</t>
  </si>
  <si>
    <t xml:space="preserve">remaining,</t>
  </si>
  <si>
    <t xml:space="preserve">participation,</t>
  </si>
  <si>
    <t xml:space="preserve">stream,</t>
  </si>
  <si>
    <t xml:space="preserve">rid,</t>
  </si>
  <si>
    <t xml:space="preserve">origin,</t>
  </si>
  <si>
    <t xml:space="preserve">teen,</t>
  </si>
  <si>
    <t xml:space="preserve">congressional,</t>
  </si>
  <si>
    <t xml:space="preserve">bind,</t>
  </si>
  <si>
    <t xml:space="preserve">coat,</t>
  </si>
  <si>
    <t xml:space="preserve">tower,</t>
  </si>
  <si>
    <t xml:space="preserve">license,</t>
  </si>
  <si>
    <t xml:space="preserve">twitter,</t>
  </si>
  <si>
    <t xml:space="preserve">impose,</t>
  </si>
  <si>
    <t xml:space="preserve">innocent,</t>
  </si>
  <si>
    <t xml:space="preserve">curriculum,</t>
  </si>
  <si>
    <t xml:space="preserve">mail,</t>
  </si>
  <si>
    <t xml:space="preserve">insight,</t>
  </si>
  <si>
    <t xml:space="preserve">investigator,</t>
  </si>
  <si>
    <t xml:space="preserve">virus,</t>
  </si>
  <si>
    <t xml:space="preserve">hurricane,</t>
  </si>
  <si>
    <t xml:space="preserve">accurate,</t>
  </si>
  <si>
    <t xml:space="preserve">provision,</t>
  </si>
  <si>
    <t xml:space="preserve">communicate,</t>
  </si>
  <si>
    <t xml:space="preserve">vary,</t>
  </si>
  <si>
    <t xml:space="preserve">jacket,</t>
  </si>
  <si>
    <t xml:space="preserve">increasing,</t>
  </si>
  <si>
    <t xml:space="preserve">equally,</t>
  </si>
  <si>
    <t xml:space="preserve">implication,</t>
  </si>
  <si>
    <t xml:space="preserve">fiction,</t>
  </si>
  <si>
    <t xml:space="preserve">protest,</t>
  </si>
  <si>
    <t xml:space="preserve">mama,</t>
  </si>
  <si>
    <t xml:space="preserve">imply,</t>
  </si>
  <si>
    <t xml:space="preserve">twin,</t>
  </si>
  <si>
    <t xml:space="preserve">pant,</t>
  </si>
  <si>
    <t xml:space="preserve">bend,</t>
  </si>
  <si>
    <t xml:space="preserve">shock,</t>
  </si>
  <si>
    <t xml:space="preserve">criteria,</t>
  </si>
  <si>
    <t xml:space="preserve">arab,</t>
  </si>
  <si>
    <t xml:space="preserve">dirty,</t>
  </si>
  <si>
    <t xml:space="preserve">toy,</t>
  </si>
  <si>
    <t xml:space="preserve">potentially,</t>
  </si>
  <si>
    <t xml:space="preserve">assault,</t>
  </si>
  <si>
    <t xml:space="preserve">peak,</t>
  </si>
  <si>
    <t xml:space="preserve">anger,</t>
  </si>
  <si>
    <t xml:space="preserve">boot,</t>
  </si>
  <si>
    <t xml:space="preserve">dramatic,</t>
  </si>
  <si>
    <t xml:space="preserve">peer,</t>
  </si>
  <si>
    <t xml:space="preserve">enhance,</t>
  </si>
  <si>
    <t xml:space="preserve">math,</t>
  </si>
  <si>
    <t xml:space="preserve">slide,</t>
  </si>
  <si>
    <t xml:space="preserve">favor,</t>
  </si>
  <si>
    <t xml:space="preserve">pink,</t>
  </si>
  <si>
    <t xml:space="preserve">dust,</t>
  </si>
  <si>
    <t xml:space="preserve">aunt,</t>
  </si>
  <si>
    <t xml:space="preserve">lost,</t>
  </si>
  <si>
    <t xml:space="preserve">prospect,</t>
  </si>
  <si>
    <t xml:space="preserve">mood,</t>
  </si>
  <si>
    <t xml:space="preserve">mm-hmm,</t>
  </si>
  <si>
    <t xml:space="preserve">settlement,</t>
  </si>
  <si>
    <t xml:space="preserve">justify,</t>
  </si>
  <si>
    <t xml:space="preserve">depth,</t>
  </si>
  <si>
    <t xml:space="preserve">juice,</t>
  </si>
  <si>
    <t xml:space="preserve">formal,</t>
  </si>
  <si>
    <t xml:space="preserve">virtually,</t>
  </si>
  <si>
    <t xml:space="preserve">gallery,</t>
  </si>
  <si>
    <t xml:space="preserve">tension,</t>
  </si>
  <si>
    <t xml:space="preserve">throat,</t>
  </si>
  <si>
    <t xml:space="preserve">draft,</t>
  </si>
  <si>
    <t xml:space="preserve">reputation,</t>
  </si>
  <si>
    <t xml:space="preserve">index,</t>
  </si>
  <si>
    <t xml:space="preserve">normally,</t>
  </si>
  <si>
    <t xml:space="preserve">mess,</t>
  </si>
  <si>
    <t xml:space="preserve">joy,</t>
  </si>
  <si>
    <t xml:space="preserve">steel,</t>
  </si>
  <si>
    <t xml:space="preserve">motor,</t>
  </si>
  <si>
    <t xml:space="preserve">enterprise,</t>
  </si>
  <si>
    <t xml:space="preserve">salary,</t>
  </si>
  <si>
    <t xml:space="preserve">moreover,</t>
  </si>
  <si>
    <t xml:space="preserve">cousin,</t>
  </si>
  <si>
    <t xml:space="preserve">ordinary,</t>
  </si>
  <si>
    <t xml:space="preserve">evolution,</t>
  </si>
  <si>
    <t xml:space="preserve">so-called,</t>
  </si>
  <si>
    <t xml:space="preserve">helpful,</t>
  </si>
  <si>
    <t xml:space="preserve">competitive,</t>
  </si>
  <si>
    <t xml:space="preserve">lovely,</t>
  </si>
  <si>
    <t xml:space="preserve">fishing,</t>
  </si>
  <si>
    <t xml:space="preserve">anxiety,</t>
  </si>
  <si>
    <t xml:space="preserve">carbon,</t>
  </si>
  <si>
    <t xml:space="preserve">essay,</t>
  </si>
  <si>
    <t xml:space="preserve">islamic,</t>
  </si>
  <si>
    <t xml:space="preserve">drama,</t>
  </si>
  <si>
    <t xml:space="preserve">odd,</t>
  </si>
  <si>
    <t xml:space="preserve">evil,</t>
  </si>
  <si>
    <t xml:space="preserve">stranger,</t>
  </si>
  <si>
    <t xml:space="preserve">belt,</t>
  </si>
  <si>
    <t xml:space="preserve">urge,</t>
  </si>
  <si>
    <t xml:space="preserve">toss,</t>
  </si>
  <si>
    <t xml:space="preserve">fifth,</t>
  </si>
  <si>
    <t xml:space="preserve">formula,</t>
  </si>
  <si>
    <t xml:space="preserve">potato,</t>
  </si>
  <si>
    <t xml:space="preserve">monster,</t>
  </si>
  <si>
    <t xml:space="preserve">telephone,</t>
  </si>
  <si>
    <t xml:space="preserve">rape,</t>
  </si>
  <si>
    <t xml:space="preserve">palm,</t>
  </si>
  <si>
    <t xml:space="preserve">jet,</t>
  </si>
  <si>
    <t xml:space="preserve">navy,</t>
  </si>
  <si>
    <t xml:space="preserve">excited,</t>
  </si>
  <si>
    <t xml:space="preserve">plot,</t>
  </si>
  <si>
    <t xml:space="preserve">angle,</t>
  </si>
  <si>
    <t xml:space="preserve">criticize,</t>
  </si>
  <si>
    <t xml:space="preserve">prisoner,</t>
  </si>
  <si>
    <t xml:space="preserve">discipline,</t>
  </si>
  <si>
    <t xml:space="preserve">negotiation,</t>
  </si>
  <si>
    <t xml:space="preserve">damn,</t>
  </si>
  <si>
    <t xml:space="preserve">butter,</t>
  </si>
  <si>
    <t xml:space="preserve">desert,</t>
  </si>
  <si>
    <t xml:space="preserve">complicated,</t>
  </si>
  <si>
    <t xml:space="preserve">prize,</t>
  </si>
  <si>
    <t xml:space="preserve">blind,</t>
  </si>
  <si>
    <t xml:space="preserve">assign,</t>
  </si>
  <si>
    <t xml:space="preserve">bullet,</t>
  </si>
  <si>
    <t xml:space="preserve">awareness,</t>
  </si>
  <si>
    <t xml:space="preserve">sequence,</t>
  </si>
  <si>
    <t xml:space="preserve">illustrate,</t>
  </si>
  <si>
    <t xml:space="preserve">provider,</t>
  </si>
  <si>
    <t xml:space="preserve">minor,</t>
  </si>
  <si>
    <t xml:space="preserve">activist,</t>
  </si>
  <si>
    <t xml:space="preserve">poem,</t>
  </si>
  <si>
    <t xml:space="preserve">vacation,</t>
  </si>
  <si>
    <t xml:space="preserve">weigh,</t>
  </si>
  <si>
    <t xml:space="preserve">gang,</t>
  </si>
  <si>
    <t xml:space="preserve">privacy,</t>
  </si>
  <si>
    <t xml:space="preserve">clock,</t>
  </si>
  <si>
    <t xml:space="preserve">arrange,</t>
  </si>
  <si>
    <t xml:space="preserve">penalty,</t>
  </si>
  <si>
    <t xml:space="preserve">stomach,</t>
  </si>
  <si>
    <t xml:space="preserve">concert,</t>
  </si>
  <si>
    <t xml:space="preserve">originally,</t>
  </si>
  <si>
    <t xml:space="preserve">statistics,</t>
  </si>
  <si>
    <t xml:space="preserve">electronic,</t>
  </si>
  <si>
    <t xml:space="preserve">properly,</t>
  </si>
  <si>
    <t xml:space="preserve">bureau,</t>
  </si>
  <si>
    <t xml:space="preserve">wolf,</t>
  </si>
  <si>
    <t xml:space="preserve">and/or,</t>
  </si>
  <si>
    <t xml:space="preserve">classic,</t>
  </si>
  <si>
    <t xml:space="preserve">recommendation,</t>
  </si>
  <si>
    <t xml:space="preserve">exciting,</t>
  </si>
  <si>
    <t xml:space="preserve">maker,</t>
  </si>
  <si>
    <t xml:space="preserve">dear,</t>
  </si>
  <si>
    <t xml:space="preserve">impression,</t>
  </si>
  <si>
    <t xml:space="preserve">broken,</t>
  </si>
  <si>
    <t xml:space="preserve">battery,</t>
  </si>
  <si>
    <t xml:space="preserve">narrative,</t>
  </si>
  <si>
    <t xml:space="preserve">arise,</t>
  </si>
  <si>
    <t xml:space="preserve">sake,</t>
  </si>
  <si>
    <t xml:space="preserve">delivery,</t>
  </si>
  <si>
    <t xml:space="preserve">forgive,</t>
  </si>
  <si>
    <t xml:space="preserve">visible,</t>
  </si>
  <si>
    <t xml:space="preserve">heavily,</t>
  </si>
  <si>
    <t xml:space="preserve">junior,</t>
  </si>
  <si>
    <t xml:space="preserve">rep,</t>
  </si>
  <si>
    <t xml:space="preserve">diversity,</t>
  </si>
  <si>
    <t xml:space="preserve">string,</t>
  </si>
  <si>
    <t xml:space="preserve">lawsuit,</t>
  </si>
  <si>
    <t xml:space="preserve">latter,</t>
  </si>
  <si>
    <t xml:space="preserve">cute,</t>
  </si>
  <si>
    <t xml:space="preserve">deputy,</t>
  </si>
  <si>
    <t xml:space="preserve">restore,</t>
  </si>
  <si>
    <t xml:space="preserve">buddy,</t>
  </si>
  <si>
    <t xml:space="preserve">psychological,</t>
  </si>
  <si>
    <t xml:space="preserve">besides,</t>
  </si>
  <si>
    <t xml:space="preserve">intense,</t>
  </si>
  <si>
    <t xml:space="preserve">friendly,</t>
  </si>
  <si>
    <t xml:space="preserve">lane,</t>
  </si>
  <si>
    <t xml:space="preserve">hungry,</t>
  </si>
  <si>
    <t xml:space="preserve">bean,</t>
  </si>
  <si>
    <t xml:space="preserve">sauce,</t>
  </si>
  <si>
    <t xml:space="preserve">dominate,</t>
  </si>
  <si>
    <t xml:space="preserve">testing,</t>
  </si>
  <si>
    <t xml:space="preserve">trick,</t>
  </si>
  <si>
    <t xml:space="preserve">fantasy,</t>
  </si>
  <si>
    <t xml:space="preserve">absence,</t>
  </si>
  <si>
    <t xml:space="preserve">offensive,</t>
  </si>
  <si>
    <t xml:space="preserve">symbol,</t>
  </si>
  <si>
    <t xml:space="preserve">recognition,</t>
  </si>
  <si>
    <t xml:space="preserve">detect,</t>
  </si>
  <si>
    <t xml:space="preserve">tablespoon,</t>
  </si>
  <si>
    <t xml:space="preserve">construct,</t>
  </si>
  <si>
    <t xml:space="preserve">hmm,</t>
  </si>
  <si>
    <t xml:space="preserve">approval,</t>
  </si>
  <si>
    <t xml:space="preserve">aids,</t>
  </si>
  <si>
    <t xml:space="preserve">whereas,</t>
  </si>
  <si>
    <t xml:space="preserve">defensive,</t>
  </si>
  <si>
    <t xml:space="preserve">independence,</t>
  </si>
  <si>
    <t xml:space="preserve">apologize,</t>
  </si>
  <si>
    <t xml:space="preserve">asian,</t>
  </si>
  <si>
    <t xml:space="preserve">rose,</t>
  </si>
  <si>
    <t xml:space="preserve">ghost,</t>
  </si>
  <si>
    <t xml:space="preserve">involvement,</t>
  </si>
  <si>
    <t xml:space="preserve">permanent,</t>
  </si>
  <si>
    <t xml:space="preserve">wire,</t>
  </si>
  <si>
    <t xml:space="preserve">whisper,</t>
  </si>
  <si>
    <t xml:space="preserve">mouse,</t>
  </si>
  <si>
    <t xml:space="preserve">airline,</t>
  </si>
  <si>
    <t xml:space="preserve">founder,</t>
  </si>
  <si>
    <t xml:space="preserve">objective,</t>
  </si>
  <si>
    <t xml:space="preserve">nowhere,</t>
  </si>
  <si>
    <t xml:space="preserve">phenomenon,</t>
  </si>
  <si>
    <t xml:space="preserve">evolve,</t>
  </si>
  <si>
    <t xml:space="preserve">exact,</t>
  </si>
  <si>
    <t xml:space="preserve">silver,</t>
  </si>
  <si>
    <t xml:space="preserve">cent,</t>
  </si>
  <si>
    <t xml:space="preserve">universal,</t>
  </si>
  <si>
    <t xml:space="preserve">teenager,</t>
  </si>
  <si>
    <t xml:space="preserve">crucial,</t>
  </si>
  <si>
    <t xml:space="preserve">viewer,</t>
  </si>
  <si>
    <t xml:space="preserve">ridiculous,</t>
  </si>
  <si>
    <t xml:space="preserve">chocolate,</t>
  </si>
  <si>
    <t xml:space="preserve">sensitive,</t>
  </si>
  <si>
    <t xml:space="preserve">grandmother,</t>
  </si>
  <si>
    <t xml:space="preserve">missile,</t>
  </si>
  <si>
    <t xml:space="preserve">roughly,</t>
  </si>
  <si>
    <t xml:space="preserve">constitutional,</t>
  </si>
  <si>
    <t xml:space="preserve">adventure,</t>
  </si>
  <si>
    <t xml:space="preserve">genetic,</t>
  </si>
  <si>
    <t xml:space="preserve">related,</t>
  </si>
  <si>
    <t xml:space="preserve">swing,</t>
  </si>
  <si>
    <t xml:space="preserve">ultimate,</t>
  </si>
  <si>
    <t xml:space="preserve">manufacturer,</t>
  </si>
  <si>
    <t xml:space="preserve">unknown,</t>
  </si>
  <si>
    <t xml:space="preserve">wipe,</t>
  </si>
  <si>
    <t xml:space="preserve">crop,</t>
  </si>
  <si>
    <t xml:space="preserve">survival,</t>
  </si>
  <si>
    <t xml:space="preserve">dimension,</t>
  </si>
  <si>
    <t xml:space="preserve">resist,</t>
  </si>
  <si>
    <t xml:space="preserve">darkness,</t>
  </si>
  <si>
    <t xml:space="preserve">guarantee,</t>
  </si>
  <si>
    <t xml:space="preserve">historic,</t>
  </si>
  <si>
    <t xml:space="preserve">educator,</t>
  </si>
  <si>
    <t xml:space="preserve">rough,</t>
  </si>
  <si>
    <t xml:space="preserve">personnel,</t>
  </si>
  <si>
    <t xml:space="preserve">confront,</t>
  </si>
  <si>
    <t xml:space="preserve">terrorist,</t>
  </si>
  <si>
    <t xml:space="preserve">royal,</t>
  </si>
  <si>
    <t xml:space="preserve">elite,</t>
  </si>
  <si>
    <t xml:space="preserve">occupy,</t>
  </si>
  <si>
    <t xml:space="preserve">emphasis,</t>
  </si>
  <si>
    <t xml:space="preserve">wet,</t>
  </si>
  <si>
    <t xml:space="preserve">destruction,</t>
  </si>
  <si>
    <t xml:space="preserve">raw,</t>
  </si>
  <si>
    <t xml:space="preserve">inner,</t>
  </si>
  <si>
    <t xml:space="preserve">proceed,</t>
  </si>
  <si>
    <t xml:space="preserve">violate,</t>
  </si>
  <si>
    <t xml:space="preserve">chart,</t>
  </si>
  <si>
    <t xml:space="preserve">pace,</t>
  </si>
  <si>
    <t xml:space="preserve">finance,</t>
  </si>
  <si>
    <t xml:space="preserve">champion,</t>
  </si>
  <si>
    <t xml:space="preserve">snap,</t>
  </si>
  <si>
    <t xml:space="preserve">advise,</t>
  </si>
  <si>
    <t xml:space="preserve">initially,</t>
  </si>
  <si>
    <t xml:space="preserve">advanced,</t>
  </si>
  <si>
    <t xml:space="preserve">unlikely,</t>
  </si>
  <si>
    <t xml:space="preserve">barrier,</t>
  </si>
  <si>
    <t xml:space="preserve">advocate,</t>
  </si>
  <si>
    <t xml:space="preserve">label,</t>
  </si>
  <si>
    <t xml:space="preserve">horrible,</t>
  </si>
  <si>
    <t xml:space="preserve">burden,</t>
  </si>
  <si>
    <t xml:space="preserve">violation,</t>
  </si>
  <si>
    <t xml:space="preserve">unlike,</t>
  </si>
  <si>
    <t xml:space="preserve">idiot,</t>
  </si>
  <si>
    <t xml:space="preserve">lifetime,</t>
  </si>
  <si>
    <t xml:space="preserve">working,</t>
  </si>
  <si>
    <t xml:space="preserve">ongoing,</t>
  </si>
  <si>
    <t xml:space="preserve">react,</t>
  </si>
  <si>
    <t xml:space="preserve">routine,</t>
  </si>
  <si>
    <t xml:space="preserve">presentation,</t>
  </si>
  <si>
    <t xml:space="preserve">gear,</t>
  </si>
  <si>
    <t xml:space="preserve">mexican,</t>
  </si>
  <si>
    <t xml:space="preserve">stadium,</t>
  </si>
  <si>
    <t xml:space="preserve">translate,</t>
  </si>
  <si>
    <t xml:space="preserve">mortgage,</t>
  </si>
  <si>
    <t xml:space="preserve">sheriff,</t>
  </si>
  <si>
    <t xml:space="preserve">clinic,</t>
  </si>
  <si>
    <t xml:space="preserve">spin,</t>
  </si>
  <si>
    <t xml:space="preserve">coalition,</t>
  </si>
  <si>
    <t xml:space="preserve">naturally,</t>
  </si>
  <si>
    <t xml:space="preserve">hopefully,</t>
  </si>
  <si>
    <t xml:space="preserve">menu,</t>
  </si>
  <si>
    <t xml:space="preserve">smooth,</t>
  </si>
  <si>
    <t xml:space="preserve">advertising,</t>
  </si>
  <si>
    <t xml:space="preserve">interpret,</t>
  </si>
  <si>
    <t xml:space="preserve">dismiss,</t>
  </si>
  <si>
    <t xml:space="preserve">apparent,</t>
  </si>
  <si>
    <t xml:space="preserve">arrangement,</t>
  </si>
  <si>
    <t xml:space="preserve">incorporate,</t>
  </si>
  <si>
    <t xml:space="preserve">split,</t>
  </si>
  <si>
    <t xml:space="preserve">brilliant,</t>
  </si>
  <si>
    <t xml:space="preserve">storage,</t>
  </si>
  <si>
    <t xml:space="preserve">framework,</t>
  </si>
  <si>
    <t xml:space="preserve">honestly,</t>
  </si>
  <si>
    <t xml:space="preserve">chase,</t>
  </si>
  <si>
    <t xml:space="preserve">sigh,</t>
  </si>
  <si>
    <t xml:space="preserve">assure,</t>
  </si>
  <si>
    <t xml:space="preserve">utility,</t>
  </si>
  <si>
    <t xml:space="preserve">aggressive,</t>
  </si>
  <si>
    <t xml:space="preserve">cookie,</t>
  </si>
  <si>
    <t xml:space="preserve">terror,</t>
  </si>
  <si>
    <t xml:space="preserve">wealthy,</t>
  </si>
  <si>
    <t xml:space="preserve">update,</t>
  </si>
  <si>
    <t xml:space="preserve">forum,</t>
  </si>
  <si>
    <t xml:space="preserve">alliance,</t>
  </si>
  <si>
    <t xml:space="preserve">possess,</t>
  </si>
  <si>
    <t xml:space="preserve">empire,</t>
  </si>
  <si>
    <t xml:space="preserve">curious,</t>
  </si>
  <si>
    <t xml:space="preserve">corn,</t>
  </si>
  <si>
    <t xml:space="preserve">calculate,</t>
  </si>
  <si>
    <t xml:space="preserve">hurry,</t>
  </si>
  <si>
    <t xml:space="preserve">testimony,</t>
  </si>
  <si>
    <t xml:space="preserve">elementary,</t>
  </si>
  <si>
    <t xml:space="preserve">stake,</t>
  </si>
  <si>
    <t xml:space="preserve">precisely,</t>
  </si>
  <si>
    <t xml:space="preserve">bite,</t>
  </si>
  <si>
    <t xml:space="preserve">given,</t>
  </si>
  <si>
    <t xml:space="preserve">substantial,</t>
  </si>
  <si>
    <t xml:space="preserve">depending,</t>
  </si>
  <si>
    <t xml:space="preserve">glance,</t>
  </si>
  <si>
    <t xml:space="preserve">tissue,</t>
  </si>
  <si>
    <t xml:space="preserve">concentration,</t>
  </si>
  <si>
    <t xml:space="preserve">developer,</t>
  </si>
  <si>
    <t xml:space="preserve">found,</t>
  </si>
  <si>
    <t xml:space="preserve">ballot,</t>
  </si>
  <si>
    <t xml:space="preserve">consume,</t>
  </si>
  <si>
    <t xml:space="preserve">overcome,</t>
  </si>
  <si>
    <t xml:space="preserve">biological,</t>
  </si>
  <si>
    <t xml:space="preserve">chamber,</t>
  </si>
  <si>
    <t xml:space="preserve">similarly,</t>
  </si>
  <si>
    <t xml:space="preserve">dare,</t>
  </si>
  <si>
    <t xml:space="preserve">developing,</t>
  </si>
  <si>
    <t xml:space="preserve">tiger,</t>
  </si>
  <si>
    <t xml:space="preserve">ratio,</t>
  </si>
  <si>
    <t xml:space="preserve">lover,</t>
  </si>
  <si>
    <t xml:space="preserve">expansion,</t>
  </si>
  <si>
    <t xml:space="preserve">encounter,</t>
  </si>
  <si>
    <t xml:space="preserve">occasionally,</t>
  </si>
  <si>
    <t xml:space="preserve">unemployment,</t>
  </si>
  <si>
    <t xml:space="preserve">pet,</t>
  </si>
  <si>
    <t xml:space="preserve">awful,</t>
  </si>
  <si>
    <t xml:space="preserve">laboratory,</t>
  </si>
  <si>
    <t xml:space="preserve">administrator,</t>
  </si>
  <si>
    <t xml:space="preserve">quarterback,</t>
  </si>
  <si>
    <t xml:space="preserve">rocket,</t>
  </si>
  <si>
    <t xml:space="preserve">preparation,</t>
  </si>
  <si>
    <t xml:space="preserve">relative,</t>
  </si>
  <si>
    <t xml:space="preserve">confident,</t>
  </si>
  <si>
    <t xml:space="preserve">strategic,</t>
  </si>
  <si>
    <t xml:space="preserve">marine,</t>
  </si>
  <si>
    <t xml:space="preserve">publisher,</t>
  </si>
  <si>
    <t xml:space="preserve">innovation,</t>
  </si>
  <si>
    <t xml:space="preserve">highlight,</t>
  </si>
  <si>
    <t xml:space="preserve">nut,</t>
  </si>
  <si>
    <t xml:space="preserve">fighter,</t>
  </si>
  <si>
    <t xml:space="preserve">rank,</t>
  </si>
  <si>
    <t xml:space="preserve">electricity,</t>
  </si>
  <si>
    <t xml:space="preserve">instance,</t>
  </si>
  <si>
    <t xml:space="preserve">fortune,</t>
  </si>
  <si>
    <t xml:space="preserve">freeze,</t>
  </si>
  <si>
    <t xml:space="preserve">variation,</t>
  </si>
  <si>
    <t xml:space="preserve">armed,</t>
  </si>
  <si>
    <t xml:space="preserve">negotiate,</t>
  </si>
  <si>
    <t xml:space="preserve">laughter,</t>
  </si>
  <si>
    <t xml:space="preserve">wisdom,</t>
  </si>
  <si>
    <t xml:space="preserve">correspondent,</t>
  </si>
  <si>
    <t xml:space="preserve">mixture,</t>
  </si>
  <si>
    <t xml:space="preserve">assistant,</t>
  </si>
  <si>
    <t xml:space="preserve">retain,</t>
  </si>
  <si>
    <t xml:space="preserve">tomato,</t>
  </si>
  <si>
    <t xml:space="preserve">testify,</t>
  </si>
  <si>
    <t xml:space="preserve">ingredient,</t>
  </si>
  <si>
    <t xml:space="preserve">galaxy,</t>
  </si>
  <si>
    <t xml:space="preserve">qualify,</t>
  </si>
  <si>
    <t xml:space="preserve">scheme,</t>
  </si>
  <si>
    <t xml:space="preserve">gop,</t>
  </si>
  <si>
    <t xml:space="preserve">shame,</t>
  </si>
  <si>
    <t xml:space="preserve">concentrate,</t>
  </si>
  <si>
    <t xml:space="preserve">contest,</t>
  </si>
  <si>
    <t xml:space="preserve">introduction,</t>
  </si>
  <si>
    <t xml:space="preserve">boundary,</t>
  </si>
  <si>
    <t xml:space="preserve">tube,</t>
  </si>
  <si>
    <t xml:space="preserve">versus,</t>
  </si>
  <si>
    <t xml:space="preserve">chef,</t>
  </si>
  <si>
    <t xml:space="preserve">regularly,</t>
  </si>
  <si>
    <t xml:space="preserve">ugly,</t>
  </si>
  <si>
    <t xml:space="preserve">screw,</t>
  </si>
  <si>
    <t xml:space="preserve">tongue,</t>
  </si>
  <si>
    <t xml:space="preserve">palestinian,</t>
  </si>
  <si>
    <t xml:space="preserve">fiscal,</t>
  </si>
  <si>
    <t xml:space="preserve">creek,</t>
  </si>
  <si>
    <t xml:space="preserve">hip,</t>
  </si>
  <si>
    <t xml:space="preserve">accompany,</t>
  </si>
  <si>
    <t xml:space="preserve">terrorism,</t>
  </si>
  <si>
    <t xml:space="preserve">respondent,</t>
  </si>
  <si>
    <t xml:space="preserve">narrator,</t>
  </si>
  <si>
    <t xml:space="preserve">voting,</t>
  </si>
  <si>
    <t xml:space="preserve">refugee,</t>
  </si>
  <si>
    <t xml:space="preserve">assembly,</t>
  </si>
  <si>
    <t xml:space="preserve">fraud,</t>
  </si>
  <si>
    <t xml:space="preserve">limitation,</t>
  </si>
  <si>
    <t xml:space="preserve">partnership,</t>
  </si>
  <si>
    <t xml:space="preserve">crash,</t>
  </si>
  <si>
    <t xml:space="preserve">representation,</t>
  </si>
  <si>
    <t xml:space="preserve">ministry,</t>
  </si>
  <si>
    <t xml:space="preserve">flat,</t>
  </si>
  <si>
    <t xml:space="preserve">wise,</t>
  </si>
  <si>
    <t xml:space="preserve">register,</t>
  </si>
  <si>
    <t xml:space="preserve">comedy,</t>
  </si>
  <si>
    <t xml:space="preserve">tap,</t>
  </si>
  <si>
    <t xml:space="preserve">infrastructure,</t>
  </si>
  <si>
    <t xml:space="preserve">organic,</t>
  </si>
  <si>
    <t xml:space="preserve">islam,</t>
  </si>
  <si>
    <t xml:space="preserve">diverse,</t>
  </si>
  <si>
    <t xml:space="preserve">intellectual,</t>
  </si>
  <si>
    <t xml:space="preserve">tight,</t>
  </si>
  <si>
    <t xml:space="preserve">port,</t>
  </si>
  <si>
    <t xml:space="preserve">fate,</t>
  </si>
  <si>
    <t xml:space="preserve">absolute,</t>
  </si>
  <si>
    <t xml:space="preserve">dialogue,</t>
  </si>
  <si>
    <t xml:space="preserve">frequency,</t>
  </si>
  <si>
    <t xml:space="preserve">tribe,</t>
  </si>
  <si>
    <t xml:space="preserve">external,</t>
  </si>
  <si>
    <t xml:space="preserve">appointment,</t>
  </si>
  <si>
    <t xml:space="preserve">convert,</t>
  </si>
  <si>
    <t xml:space="preserve">surprising,</t>
  </si>
  <si>
    <t xml:space="preserve">mobile,</t>
  </si>
  <si>
    <t xml:space="preserve">establishment,</t>
  </si>
  <si>
    <t xml:space="preserve">worried,</t>
  </si>
  <si>
    <t xml:space="preserve">bye,</t>
  </si>
  <si>
    <t xml:space="preserve">shopping,</t>
  </si>
  <si>
    <t xml:space="preserve">celebrity,</t>
  </si>
  <si>
    <t xml:space="preserve">congressman,</t>
  </si>
  <si>
    <t xml:space="preserve">impress,</t>
  </si>
  <si>
    <t xml:space="preserve">taxpayer,</t>
  </si>
  <si>
    <t xml:space="preserve">adapt,</t>
  </si>
  <si>
    <t xml:space="preserve">publicly,</t>
  </si>
  <si>
    <t xml:space="preserve">pride,</t>
  </si>
  <si>
    <t xml:space="preserve">clothing,</t>
  </si>
  <si>
    <t xml:space="preserve">rapidly,</t>
  </si>
  <si>
    <t xml:space="preserve">domain,</t>
  </si>
  <si>
    <t xml:space="preserve">mainly,</t>
  </si>
  <si>
    <t xml:space="preserve">ceiling,</t>
  </si>
  <si>
    <t xml:space="preserve">alter,</t>
  </si>
  <si>
    <t xml:space="preserve">shelter,</t>
  </si>
  <si>
    <t xml:space="preserve">random,</t>
  </si>
  <si>
    <t xml:space="preserve">obligation,</t>
  </si>
  <si>
    <t xml:space="preserve">shower,</t>
  </si>
  <si>
    <t xml:space="preserve">beg,</t>
  </si>
  <si>
    <t xml:space="preserve">asleep,</t>
  </si>
  <si>
    <t xml:space="preserve">musician,</t>
  </si>
  <si>
    <t xml:space="preserve">extraordinary,</t>
  </si>
  <si>
    <t xml:space="preserve">dirt,</t>
  </si>
  <si>
    <t xml:space="preserve">pc,</t>
  </si>
  <si>
    <t xml:space="preserve">bell,</t>
  </si>
  <si>
    <t xml:space="preserve">ceremony,</t>
  </si>
  <si>
    <t xml:space="preserve">clue,</t>
  </si>
  <si>
    <t xml:space="preserve">guideline,</t>
  </si>
  <si>
    <t xml:space="preserve">comfort,</t>
  </si>
  <si>
    <t xml:space="preserve">pregnancy,</t>
  </si>
  <si>
    <t xml:space="preserve">borrow,</t>
  </si>
  <si>
    <t xml:space="preserve">conventional,</t>
  </si>
  <si>
    <t xml:space="preserve">tourist,</t>
  </si>
  <si>
    <t xml:space="preserve">incentive,</t>
  </si>
  <si>
    <t xml:space="preserve">custom,</t>
  </si>
  <si>
    <t xml:space="preserve">cheek,</t>
  </si>
  <si>
    <t xml:space="preserve">tournament,</t>
  </si>
  <si>
    <t xml:space="preserve">satellite,</t>
  </si>
  <si>
    <t xml:space="preserve">nearby,</t>
  </si>
  <si>
    <t xml:space="preserve">comprehensive,</t>
  </si>
  <si>
    <t xml:space="preserve">stable,</t>
  </si>
  <si>
    <t xml:space="preserve">medication,</t>
  </si>
  <si>
    <t xml:space="preserve">script,</t>
  </si>
  <si>
    <t xml:space="preserve">educate,</t>
  </si>
  <si>
    <t xml:space="preserve">efficient,</t>
  </si>
  <si>
    <t xml:space="preserve">scare,</t>
  </si>
  <si>
    <t xml:space="preserve">psychology,</t>
  </si>
  <si>
    <t xml:space="preserve">logic,</t>
  </si>
  <si>
    <t xml:space="preserve">economics,</t>
  </si>
  <si>
    <t xml:space="preserve">nevertheless,</t>
  </si>
  <si>
    <t xml:space="preserve">devil,</t>
  </si>
  <si>
    <t xml:space="preserve">thirty,</t>
  </si>
  <si>
    <t xml:space="preserve">charity,</t>
  </si>
  <si>
    <t xml:space="preserve">fiber,</t>
  </si>
  <si>
    <t xml:space="preserve">ideal,</t>
  </si>
  <si>
    <t xml:space="preserve">friendship,</t>
  </si>
  <si>
    <t xml:space="preserve">net,</t>
  </si>
  <si>
    <t xml:space="preserve">motivation,</t>
  </si>
  <si>
    <t xml:space="preserve">differently,</t>
  </si>
  <si>
    <t xml:space="preserve">reserve,</t>
  </si>
  <si>
    <t xml:space="preserve">observer,</t>
  </si>
  <si>
    <t xml:space="preserve">humanity,</t>
  </si>
  <si>
    <t xml:space="preserve">survivor,</t>
  </si>
  <si>
    <t xml:space="preserve">fence,</t>
  </si>
  <si>
    <t xml:space="preserve">quietly,</t>
  </si>
  <si>
    <t xml:space="preserve">humor,</t>
  </si>
  <si>
    <t xml:space="preserve">funeral,</t>
  </si>
  <si>
    <t xml:space="preserve">spokesman,</t>
  </si>
  <si>
    <t xml:space="preserve">extension,</t>
  </si>
  <si>
    <t xml:space="preserve">loose,</t>
  </si>
  <si>
    <t xml:space="preserve">sink,</t>
  </si>
  <si>
    <t xml:space="preserve">historian,</t>
  </si>
  <si>
    <t xml:space="preserve">ruin,</t>
  </si>
  <si>
    <t xml:space="preserve">chemical,</t>
  </si>
  <si>
    <t xml:space="preserve">singer,</t>
  </si>
  <si>
    <t xml:space="preserve">drunk,</t>
  </si>
  <si>
    <t xml:space="preserve">swim,</t>
  </si>
  <si>
    <t xml:space="preserve">onion,</t>
  </si>
  <si>
    <t xml:space="preserve">specialist,</t>
  </si>
  <si>
    <t xml:space="preserve">missing,</t>
  </si>
  <si>
    <t xml:space="preserve">pan,</t>
  </si>
  <si>
    <t xml:space="preserve">distribute,</t>
  </si>
  <si>
    <t xml:space="preserve">silly,</t>
  </si>
  <si>
    <t xml:space="preserve">deck,</t>
  </si>
  <si>
    <t xml:space="preserve">reflection,</t>
  </si>
  <si>
    <t xml:space="preserve">shortly,</t>
  </si>
  <si>
    <t xml:space="preserve">database,</t>
  </si>
  <si>
    <t xml:space="preserve">remote,</t>
  </si>
  <si>
    <t xml:space="preserve">permission,</t>
  </si>
  <si>
    <t xml:space="preserve">remarkable,</t>
  </si>
  <si>
    <t xml:space="preserve">everyday,</t>
  </si>
  <si>
    <t xml:space="preserve">lifestyle,</t>
  </si>
  <si>
    <t xml:space="preserve">sweep,</t>
  </si>
  <si>
    <t xml:space="preserve">naked,</t>
  </si>
  <si>
    <t xml:space="preserve">sufficient,</t>
  </si>
  <si>
    <t xml:space="preserve">lion,</t>
  </si>
  <si>
    <t xml:space="preserve">consumption,</t>
  </si>
  <si>
    <t xml:space="preserve">capability,</t>
  </si>
  <si>
    <t xml:space="preserve">emission,</t>
  </si>
  <si>
    <t xml:space="preserve">sidebar,</t>
  </si>
  <si>
    <t xml:space="preserve">crap,</t>
  </si>
  <si>
    <t xml:space="preserve">dealer,</t>
  </si>
  <si>
    <t xml:space="preserve">measurement,</t>
  </si>
  <si>
    <t xml:space="preserve">vital,</t>
  </si>
  <si>
    <t xml:space="preserve">impressive,</t>
  </si>
  <si>
    <t xml:space="preserve">bake,</t>
  </si>
  <si>
    <t xml:space="preserve">fantastic,</t>
  </si>
  <si>
    <t xml:space="preserve">adviser,</t>
  </si>
  <si>
    <t xml:space="preserve">yield,</t>
  </si>
  <si>
    <t xml:space="preserve">mere,</t>
  </si>
  <si>
    <t xml:space="preserve">imagination,</t>
  </si>
  <si>
    <t xml:space="preserve">radical,</t>
  </si>
  <si>
    <t xml:space="preserve">tragedy,</t>
  </si>
  <si>
    <t xml:space="preserve">scary,</t>
  </si>
  <si>
    <t xml:space="preserve">consultant,</t>
  </si>
  <si>
    <t xml:space="preserve">lieutenant,</t>
  </si>
  <si>
    <t xml:space="preserve">upset,</t>
  </si>
  <si>
    <t xml:space="preserve">attractive,</t>
  </si>
  <si>
    <t xml:space="preserve">acre,</t>
  </si>
  <si>
    <t xml:space="preserve">drawing,</t>
  </si>
  <si>
    <t xml:space="preserve">defeat,</t>
  </si>
  <si>
    <t xml:space="preserve">newly,</t>
  </si>
  <si>
    <t xml:space="preserve">scandal,</t>
  </si>
  <si>
    <t xml:space="preserve">ambassador,</t>
  </si>
  <si>
    <t xml:space="preserve">ooh,</t>
  </si>
  <si>
    <t xml:space="preserve">bench,</t>
  </si>
  <si>
    <t xml:space="preserve">counter,</t>
  </si>
  <si>
    <t xml:space="preserve">odds,</t>
  </si>
  <si>
    <t xml:space="preserve">rat,</t>
  </si>
  <si>
    <t xml:space="preserve">horror,</t>
  </si>
  <si>
    <t xml:space="preserve">vulnerable,</t>
  </si>
  <si>
    <t xml:space="preserve">prevention,</t>
  </si>
  <si>
    <t xml:space="preserve">segment,</t>
  </si>
  <si>
    <t xml:space="preserve">ban,</t>
  </si>
  <si>
    <t xml:space="preserve">tail,</t>
  </si>
  <si>
    <t xml:space="preserve">constitute,</t>
  </si>
  <si>
    <t xml:space="preserve">badly,</t>
  </si>
  <si>
    <t xml:space="preserve">bless,</t>
  </si>
  <si>
    <t xml:space="preserve">literary,</t>
  </si>
  <si>
    <t xml:space="preserve">magic,</t>
  </si>
  <si>
    <t xml:space="preserve">implementation,</t>
  </si>
  <si>
    <t xml:space="preserve">legitimate,</t>
  </si>
  <si>
    <t xml:space="preserve">slight,</t>
  </si>
  <si>
    <t xml:space="preserve">strip,</t>
  </si>
  <si>
    <t xml:space="preserve">desperate,</t>
  </si>
  <si>
    <t xml:space="preserve">distant,</t>
  </si>
  <si>
    <t xml:space="preserve">preference,</t>
  </si>
  <si>
    <t xml:space="preserve">politically,</t>
  </si>
  <si>
    <t xml:space="preserve">feedback,</t>
  </si>
  <si>
    <t xml:space="preserve">health-care,</t>
  </si>
  <si>
    <t xml:space="preserve">italian,</t>
  </si>
  <si>
    <t xml:space="preserve">detailed,</t>
  </si>
  <si>
    <t xml:space="preserve">buyer,</t>
  </si>
  <si>
    <t xml:space="preserve">cooperation,</t>
  </si>
  <si>
    <t xml:space="preserve">profession,</t>
  </si>
  <si>
    <t xml:space="preserve">incredibly,</t>
  </si>
  <si>
    <t xml:space="preserve">orange,</t>
  </si>
  <si>
    <t xml:space="preserve">killing,</t>
  </si>
  <si>
    <t xml:space="preserve">sue,</t>
  </si>
  <si>
    <t xml:space="preserve">photographer,</t>
  </si>
  <si>
    <t xml:space="preserve">running,</t>
  </si>
  <si>
    <t xml:space="preserve">engagement,</t>
  </si>
  <si>
    <t xml:space="preserve">differ,</t>
  </si>
  <si>
    <t xml:space="preserve">pitch,</t>
  </si>
  <si>
    <t xml:space="preserve">extensive,</t>
  </si>
  <si>
    <t xml:space="preserve">salad,</t>
  </si>
  <si>
    <t xml:space="preserve">stair,</t>
  </si>
  <si>
    <t xml:space="preserve">grace,</t>
  </si>
  <si>
    <t xml:space="preserve">divorce,</t>
  </si>
  <si>
    <t xml:space="preserve">vessel,</t>
  </si>
  <si>
    <t xml:space="preserve">pig,</t>
  </si>
  <si>
    <t xml:space="preserve">assignment,</t>
  </si>
  <si>
    <t xml:space="preserve">distinction,</t>
  </si>
  <si>
    <t xml:space="preserve">circuit,</t>
  </si>
  <si>
    <t xml:space="preserve">acid,</t>
  </si>
  <si>
    <t xml:space="preserve">canadian,</t>
  </si>
  <si>
    <t xml:space="preserve">flee,</t>
  </si>
  <si>
    <t xml:space="preserve">efficiency,</t>
  </si>
  <si>
    <t xml:space="preserve">memorial,</t>
  </si>
  <si>
    <t xml:space="preserve">proposed,</t>
  </si>
  <si>
    <t xml:space="preserve">entity,</t>
  </si>
  <si>
    <t xml:space="preserve">iphone,</t>
  </si>
  <si>
    <t xml:space="preserve">punishment,</t>
  </si>
  <si>
    <t xml:space="preserve">pause,</t>
  </si>
  <si>
    <t xml:space="preserve">pill,</t>
  </si>
  <si>
    <t xml:space="preserve">rub,</t>
  </si>
  <si>
    <t xml:space="preserve">romantic,</t>
  </si>
  <si>
    <t xml:space="preserve">myth,</t>
  </si>
  <si>
    <t xml:space="preserve">economist,</t>
  </si>
  <si>
    <t xml:space="preserve">latin,</t>
  </si>
  <si>
    <t xml:space="preserve">decent,</t>
  </si>
  <si>
    <t xml:space="preserve">craft,</t>
  </si>
  <si>
    <t xml:space="preserve">poetry,</t>
  </si>
  <si>
    <t xml:space="preserve">thread,</t>
  </si>
  <si>
    <t xml:space="preserve">wooden,</t>
  </si>
  <si>
    <t xml:space="preserve">confuse,</t>
  </si>
  <si>
    <t xml:space="preserve">privilege,</t>
  </si>
  <si>
    <t xml:space="preserve">coal,</t>
  </si>
  <si>
    <t xml:space="preserve">fool,</t>
  </si>
  <si>
    <t xml:space="preserve">cow,</t>
  </si>
  <si>
    <t xml:space="preserve">characterize,</t>
  </si>
  <si>
    <t xml:space="preserve">pie,</t>
  </si>
  <si>
    <t xml:space="preserve">decrease,</t>
  </si>
  <si>
    <t xml:space="preserve">resort,</t>
  </si>
  <si>
    <t xml:space="preserve">legacy,</t>
  </si>
  <si>
    <t xml:space="preserve">re,</t>
  </si>
  <si>
    <t xml:space="preserve">frankly,</t>
  </si>
  <si>
    <t xml:space="preserve">cancel,</t>
  </si>
  <si>
    <t xml:space="preserve">derive,</t>
  </si>
  <si>
    <t xml:space="preserve">dumb,</t>
  </si>
  <si>
    <t xml:space="preserve">scope,</t>
  </si>
  <si>
    <t xml:space="preserve">formation,</t>
  </si>
  <si>
    <t xml:space="preserve">grandfather,</t>
  </si>
  <si>
    <t xml:space="preserve">hence,</t>
  </si>
  <si>
    <t xml:space="preserve">margin,</t>
  </si>
  <si>
    <t xml:space="preserve">wound,</t>
  </si>
  <si>
    <t xml:space="preserve">exhibition,</t>
  </si>
  <si>
    <t xml:space="preserve">legislature,</t>
  </si>
  <si>
    <t xml:space="preserve">furthermore,</t>
  </si>
  <si>
    <t xml:space="preserve">portrait,</t>
  </si>
  <si>
    <t xml:space="preserve">sustain,</t>
  </si>
  <si>
    <t xml:space="preserve">uniform,</t>
  </si>
  <si>
    <t xml:space="preserve">painful,</t>
  </si>
  <si>
    <t xml:space="preserve">loud,</t>
  </si>
  <si>
    <t xml:space="preserve">miracle,</t>
  </si>
  <si>
    <t xml:space="preserve">harm,</t>
  </si>
  <si>
    <t xml:space="preserve">zero,</t>
  </si>
  <si>
    <t xml:space="preserve">tactic,</t>
  </si>
  <si>
    <t xml:space="preserve">mask,</t>
  </si>
  <si>
    <t xml:space="preserve">calm,</t>
  </si>
  <si>
    <t xml:space="preserve">inflation,</t>
  </si>
  <si>
    <t xml:space="preserve">hunting,</t>
  </si>
  <si>
    <t xml:space="preserve">physically,</t>
  </si>
  <si>
    <t xml:space="preserve">flesh,</t>
  </si>
  <si>
    <t xml:space="preserve">temporary,</t>
  </si>
  <si>
    <t xml:space="preserve">nerve,</t>
  </si>
  <si>
    <t xml:space="preserve">lung,</t>
  </si>
  <si>
    <t xml:space="preserve">steady,</t>
  </si>
  <si>
    <t xml:space="preserve">headline,</t>
  </si>
  <si>
    <t xml:space="preserve">sudden,</t>
  </si>
  <si>
    <t xml:space="preserve">successfully,</t>
  </si>
  <si>
    <t xml:space="preserve">defendant,</t>
  </si>
  <si>
    <t xml:space="preserve">pole,</t>
  </si>
  <si>
    <t xml:space="preserve">satisfy,</t>
  </si>
  <si>
    <t xml:space="preserve">entrance,</t>
  </si>
  <si>
    <t xml:space="preserve">aircraft,</t>
  </si>
  <si>
    <t xml:space="preserve">withdraw,</t>
  </si>
  <si>
    <t xml:space="preserve">cabinet,</t>
  </si>
  <si>
    <t xml:space="preserve">repeatedly,</t>
  </si>
  <si>
    <t xml:space="preserve">happiness,</t>
  </si>
  <si>
    <t xml:space="preserve">admission,</t>
  </si>
  <si>
    <t xml:space="preserve">correlation,</t>
  </si>
  <si>
    <t xml:space="preserve">proportion,</t>
  </si>
  <si>
    <t xml:space="preserve">dispute,</t>
  </si>
  <si>
    <t xml:space="preserve">candy,</t>
  </si>
  <si>
    <t xml:space="preserve">reward,</t>
  </si>
  <si>
    <t xml:space="preserve">counselor,</t>
  </si>
  <si>
    <t xml:space="preserve">recording,</t>
  </si>
  <si>
    <t xml:space="preserve">pile,</t>
  </si>
  <si>
    <t xml:space="preserve">explosion,</t>
  </si>
  <si>
    <t xml:space="preserve">appoint,</t>
  </si>
  <si>
    <t xml:space="preserve">couch,</t>
  </si>
  <si>
    <t xml:space="preserve">cognitive,</t>
  </si>
  <si>
    <t xml:space="preserve">furniture,</t>
  </si>
  <si>
    <t xml:space="preserve">significance,</t>
  </si>
  <si>
    <t xml:space="preserve">grateful,</t>
  </si>
  <si>
    <t xml:space="preserve">commissioner,</t>
  </si>
  <si>
    <t xml:space="preserve">shelf,</t>
  </si>
  <si>
    <t xml:space="preserve">tremendous,</t>
  </si>
  <si>
    <t xml:space="preserve">warrior,</t>
  </si>
  <si>
    <t xml:space="preserve">physics,</t>
  </si>
  <si>
    <t xml:space="preserve">garage,</t>
  </si>
  <si>
    <t xml:space="preserve">flavor,</t>
  </si>
  <si>
    <t xml:space="preserve">squeeze,</t>
  </si>
  <si>
    <t xml:space="preserve">prominent,</t>
  </si>
  <si>
    <t xml:space="preserve">fifty,</t>
  </si>
  <si>
    <t xml:space="preserve">fade,</t>
  </si>
  <si>
    <t xml:space="preserve">oven,</t>
  </si>
  <si>
    <t xml:space="preserve">satisfaction,</t>
  </si>
  <si>
    <t xml:space="preserve">discrimination,</t>
  </si>
  <si>
    <t xml:space="preserve">recession,</t>
  </si>
  <si>
    <t xml:space="preserve">allegation,</t>
  </si>
  <si>
    <t xml:space="preserve">boom,</t>
  </si>
  <si>
    <t xml:space="preserve">weekly,</t>
  </si>
  <si>
    <t xml:space="preserve">lately,</t>
  </si>
  <si>
    <t xml:space="preserve">restriction,</t>
  </si>
  <si>
    <t xml:space="preserve">diamond,</t>
  </si>
  <si>
    <t xml:space="preserve">crack,</t>
  </si>
  <si>
    <t xml:space="preserve">conviction,</t>
  </si>
  <si>
    <t xml:space="preserve">heel,</t>
  </si>
  <si>
    <t xml:space="preserve">fake,</t>
  </si>
  <si>
    <t xml:space="preserve">fame,</t>
  </si>
  <si>
    <t xml:space="preserve">shine,</t>
  </si>
  <si>
    <t xml:space="preserve">playoff,</t>
  </si>
  <si>
    <t xml:space="preserve">actress,</t>
  </si>
  <si>
    <t xml:space="preserve">cheat,</t>
  </si>
  <si>
    <t xml:space="preserve">format,</t>
  </si>
  <si>
    <t xml:space="preserve">controversy,</t>
  </si>
  <si>
    <t xml:space="preserve">auto,</t>
  </si>
  <si>
    <t xml:space="preserve">grocery,</t>
  </si>
  <si>
    <t xml:space="preserve">headquarters,</t>
  </si>
  <si>
    <t xml:space="preserve">rip,</t>
  </si>
  <si>
    <t xml:space="preserve">shade,</t>
  </si>
  <si>
    <t xml:space="preserve">regulate,</t>
  </si>
  <si>
    <t xml:space="preserve">meter,</t>
  </si>
  <si>
    <t xml:space="preserve">olympic,</t>
  </si>
  <si>
    <t xml:space="preserve">pipe,</t>
  </si>
  <si>
    <t xml:space="preserve">celebration,</t>
  </si>
  <si>
    <t xml:space="preserve">handful,</t>
  </si>
  <si>
    <t xml:space="preserve">copyright,</t>
  </si>
  <si>
    <t xml:space="preserve">dependent,</t>
  </si>
  <si>
    <t xml:space="preserve">signature,</t>
  </si>
  <si>
    <t xml:space="preserve">bishop,</t>
  </si>
  <si>
    <t xml:space="preserve">strengthen,</t>
  </si>
  <si>
    <t xml:space="preserve">soup,</t>
  </si>
  <si>
    <t xml:space="preserve">entitle,</t>
  </si>
  <si>
    <t xml:space="preserve">whoever,</t>
  </si>
  <si>
    <t xml:space="preserve">carrier,</t>
  </si>
  <si>
    <t xml:space="preserve">anniversary,</t>
  </si>
  <si>
    <t xml:space="preserve">pizza,</t>
  </si>
  <si>
    <t xml:space="preserve">ethics,</t>
  </si>
  <si>
    <t xml:space="preserve">legend,</t>
  </si>
  <si>
    <t xml:space="preserve">eagle,</t>
  </si>
  <si>
    <t xml:space="preserve">scholarship,</t>
  </si>
  <si>
    <t xml:space="preserve">membership,</t>
  </si>
  <si>
    <t xml:space="preserve">standing,</t>
  </si>
  <si>
    <t xml:space="preserve">possession,</t>
  </si>
  <si>
    <t xml:space="preserve">treaty,</t>
  </si>
  <si>
    <t xml:space="preserve">partly,</t>
  </si>
  <si>
    <t xml:space="preserve">consciousness,</t>
  </si>
  <si>
    <t xml:space="preserve">manufacturing,</t>
  </si>
  <si>
    <t xml:space="preserve">announcement,</t>
  </si>
  <si>
    <t xml:space="preserve">tire,</t>
  </si>
  <si>
    <t xml:space="preserve">makeup,</t>
  </si>
  <si>
    <t xml:space="preserve">prediction,</t>
  </si>
  <si>
    <t xml:space="preserve">stability,</t>
  </si>
  <si>
    <t xml:space="preserve">trace,</t>
  </si>
  <si>
    <t xml:space="preserve">norm,</t>
  </si>
  <si>
    <t xml:space="preserve">irish,</t>
  </si>
  <si>
    <t xml:space="preserve">genius,</t>
  </si>
  <si>
    <t xml:space="preserve">gently,</t>
  </si>
  <si>
    <t xml:space="preserve">operator,</t>
  </si>
  <si>
    <t xml:space="preserve">mall,</t>
  </si>
  <si>
    <t xml:space="preserve">rumor,</t>
  </si>
  <si>
    <t xml:space="preserve">poet,</t>
  </si>
  <si>
    <t xml:space="preserve">tendency,</t>
  </si>
  <si>
    <t xml:space="preserve">subsequent,</t>
  </si>
  <si>
    <t xml:space="preserve">alien,</t>
  </si>
  <si>
    <t xml:space="preserve">explode,</t>
  </si>
  <si>
    <t xml:space="preserve">controversial,</t>
  </si>
  <si>
    <t xml:space="preserve">maintenance,</t>
  </si>
  <si>
    <t xml:space="preserve">courage,</t>
  </si>
  <si>
    <t xml:space="preserve">exceed,</t>
  </si>
  <si>
    <t xml:space="preserve">principal,</t>
  </si>
  <si>
    <t xml:space="preserve">vaccine,</t>
  </si>
  <si>
    <t xml:space="preserve">identification,</t>
  </si>
  <si>
    <t xml:space="preserve">sandwich,</t>
  </si>
  <si>
    <t xml:space="preserve">bull,</t>
  </si>
  <si>
    <t xml:space="preserve">lens,</t>
  </si>
  <si>
    <t xml:space="preserve">twelve,</t>
  </si>
  <si>
    <t xml:space="preserve">mainstream,</t>
  </si>
  <si>
    <t xml:space="preserve">presidency,</t>
  </si>
  <si>
    <t xml:space="preserve">integrity,</t>
  </si>
  <si>
    <t xml:space="preserve">distinct,</t>
  </si>
  <si>
    <t xml:space="preserve">intelligent,</t>
  </si>
  <si>
    <t xml:space="preserve">secondary,</t>
  </si>
  <si>
    <t xml:space="preserve">bias,</t>
  </si>
  <si>
    <t xml:space="preserve">hypothesis,</t>
  </si>
  <si>
    <t xml:space="preserve">fifteen,</t>
  </si>
  <si>
    <t xml:space="preserve">nomination,</t>
  </si>
  <si>
    <t xml:space="preserve">delay,</t>
  </si>
  <si>
    <t xml:space="preserve">adjustment,</t>
  </si>
  <si>
    <t xml:space="preserve">sanction,</t>
  </si>
  <si>
    <t xml:space="preserve">render,</t>
  </si>
  <si>
    <t xml:space="preserve">acceptable,</t>
  </si>
  <si>
    <t xml:space="preserve">mutual,</t>
  </si>
  <si>
    <t xml:space="preserve">examination,</t>
  </si>
  <si>
    <t xml:space="preserve">meaningful,</t>
  </si>
  <si>
    <t xml:space="preserve">communist,</t>
  </si>
  <si>
    <t xml:space="preserve">superior,</t>
  </si>
  <si>
    <t xml:space="preserve">currency,</t>
  </si>
  <si>
    <t xml:space="preserve">collective,</t>
  </si>
  <si>
    <t xml:space="preserve">flame,</t>
  </si>
  <si>
    <t xml:space="preserve">guitar,</t>
  </si>
  <si>
    <t xml:space="preserve">doctrine,</t>
  </si>
  <si>
    <t xml:space="preserve">float,</t>
  </si>
  <si>
    <t xml:space="preserve">commerce,</t>
  </si>
  <si>
    <t xml:space="preserve">invent,</t>
  </si>
  <si>
    <t xml:space="preserve">robot,</t>
  </si>
  <si>
    <t xml:space="preserve">rapid,</t>
  </si>
  <si>
    <t xml:space="preserve">plain,</t>
  </si>
  <si>
    <t xml:space="preserve">respectively,</t>
  </si>
  <si>
    <t xml:space="preserve">particle,</t>
  </si>
  <si>
    <t xml:space="preserve">glove,</t>
  </si>
  <si>
    <t xml:space="preserve">till,</t>
  </si>
  <si>
    <t xml:space="preserve">edit,</t>
  </si>
  <si>
    <t xml:space="preserve">moderate,</t>
  </si>
  <si>
    <t xml:space="preserve">jazz,</t>
  </si>
  <si>
    <t xml:space="preserve">infant,</t>
  </si>
  <si>
    <t xml:space="preserve">summary,</t>
  </si>
  <si>
    <t xml:space="preserve">server,</t>
  </si>
  <si>
    <t xml:space="preserve">leather,</t>
  </si>
  <si>
    <t xml:space="preserve">radiation,</t>
  </si>
  <si>
    <t xml:space="preserve">prompt,</t>
  </si>
  <si>
    <t xml:space="preserve">composition,</t>
  </si>
  <si>
    <t xml:space="preserve">operating,</t>
  </si>
  <si>
    <t xml:space="preserve">assert,</t>
  </si>
  <si>
    <t xml:space="preserve">discourse,</t>
  </si>
  <si>
    <t xml:space="preserve">dump,</t>
  </si>
  <si>
    <t xml:space="preserve">wildlife,</t>
  </si>
  <si>
    <t xml:space="preserve">soccer,</t>
  </si>
  <si>
    <t xml:space="preserve">mandate,</t>
  </si>
  <si>
    <t xml:space="preserve">downtown,</t>
  </si>
  <si>
    <t xml:space="preserve">nightmare,</t>
  </si>
  <si>
    <t xml:space="preserve">barrel,</t>
  </si>
  <si>
    <t xml:space="preserve">homeless,</t>
  </si>
  <si>
    <t xml:space="preserve">globe,</t>
  </si>
  <si>
    <t xml:space="preserve">uncomfortable,</t>
  </si>
  <si>
    <t xml:space="preserve">execute,</t>
  </si>
  <si>
    <t xml:space="preserve">trap,</t>
  </si>
  <si>
    <t xml:space="preserve">gesture,</t>
  </si>
  <si>
    <t xml:space="preserve">pale,</t>
  </si>
  <si>
    <t xml:space="preserve">tent,</t>
  </si>
  <si>
    <t xml:space="preserve">receiver,</t>
  </si>
  <si>
    <t xml:space="preserve">horizon,</t>
  </si>
  <si>
    <t xml:space="preserve">diagnosis,</t>
  </si>
  <si>
    <t xml:space="preserve">considerable,</t>
  </si>
  <si>
    <t xml:space="preserve">gospel,</t>
  </si>
  <si>
    <t xml:space="preserve">automatically,</t>
  </si>
  <si>
    <t xml:space="preserve">fighting,</t>
  </si>
  <si>
    <t xml:space="preserve">stroke,</t>
  </si>
  <si>
    <t xml:space="preserve">wander,</t>
  </si>
  <si>
    <t xml:space="preserve">duck,</t>
  </si>
  <si>
    <t xml:space="preserve">grain,</t>
  </si>
  <si>
    <t xml:space="preserve">beast,</t>
  </si>
  <si>
    <t xml:space="preserve">remark,</t>
  </si>
  <si>
    <t xml:space="preserve">fabric,</t>
  </si>
  <si>
    <t xml:space="preserve">civilization,</t>
  </si>
  <si>
    <t xml:space="preserve">corruption,</t>
  </si>
  <si>
    <t xml:space="preserve">collapse,</t>
  </si>
  <si>
    <t xml:space="preserve">ma'am,</t>
  </si>
  <si>
    <t xml:space="preserve">greatly,</t>
  </si>
  <si>
    <t xml:space="preserve">workshop,</t>
  </si>
  <si>
    <t xml:space="preserve">inquiry,</t>
  </si>
  <si>
    <t xml:space="preserve">cd,</t>
  </si>
  <si>
    <t xml:space="preserve">admire,</t>
  </si>
  <si>
    <t xml:space="preserve">exclude,</t>
  </si>
  <si>
    <t xml:space="preserve">rifle,</t>
  </si>
  <si>
    <t xml:space="preserve">closet,</t>
  </si>
  <si>
    <t xml:space="preserve">reporting,</t>
  </si>
  <si>
    <t xml:space="preserve">curve,</t>
  </si>
  <si>
    <t xml:space="preserve">patch,</t>
  </si>
  <si>
    <t xml:space="preserve">touchdown,</t>
  </si>
  <si>
    <t xml:space="preserve">experimental,</t>
  </si>
  <si>
    <t xml:space="preserve">earnings,</t>
  </si>
  <si>
    <t xml:space="preserve">hunter,</t>
  </si>
  <si>
    <t xml:space="preserve">tunnel,</t>
  </si>
  <si>
    <t xml:space="preserve">corps,</t>
  </si>
  <si>
    <t xml:space="preserve">behave,</t>
  </si>
  <si>
    <t xml:space="preserve">rent,</t>
  </si>
  <si>
    <t xml:space="preserve">motivate,</t>
  </si>
  <si>
    <t xml:space="preserve">attribute,</t>
  </si>
  <si>
    <t xml:space="preserve">elderly,</t>
  </si>
  <si>
    <t xml:space="preserve">virtual,</t>
  </si>
  <si>
    <t xml:space="preserve">minimum,</t>
  </si>
  <si>
    <t xml:space="preserve">weakness,</t>
  </si>
  <si>
    <t xml:space="preserve">progressive,</t>
  </si>
  <si>
    <t xml:space="preserve">doc,</t>
  </si>
  <si>
    <t xml:space="preserve">medium,</t>
  </si>
  <si>
    <t xml:space="preserve">virtue,</t>
  </si>
  <si>
    <t xml:space="preserve">ounce,</t>
  </si>
  <si>
    <t xml:space="preserve">athletic,</t>
  </si>
  <si>
    <t xml:space="preserve">confusion,</t>
  </si>
  <si>
    <t xml:space="preserve">legislative,</t>
  </si>
  <si>
    <t xml:space="preserve">facilitate,</t>
  </si>
  <si>
    <t xml:space="preserve">midnight,</t>
  </si>
  <si>
    <t xml:space="preserve">deer,</t>
  </si>
  <si>
    <t xml:space="preserve">undergo,</t>
  </si>
  <si>
    <t xml:space="preserve">heritage,</t>
  </si>
  <si>
    <t xml:space="preserve">summit,</t>
  </si>
  <si>
    <t xml:space="preserve">sword,</t>
  </si>
  <si>
    <t xml:space="preserve">telescope,</t>
  </si>
  <si>
    <t xml:space="preserve">donate,</t>
  </si>
  <si>
    <t xml:space="preserve">blade,</t>
  </si>
  <si>
    <t xml:space="preserve">toe,</t>
  </si>
  <si>
    <t xml:space="preserve">agriculture,</t>
  </si>
  <si>
    <t xml:space="preserve">enforce,</t>
  </si>
  <si>
    <t xml:space="preserve">recruit,</t>
  </si>
  <si>
    <t xml:space="preserve">dose,</t>
  </si>
  <si>
    <t xml:space="preserve">concerning,</t>
  </si>
  <si>
    <t xml:space="preserve">integrate,</t>
  </si>
  <si>
    <t xml:space="preserve">prescription,</t>
  </si>
  <si>
    <t xml:space="preserve">retail,</t>
  </si>
  <si>
    <t xml:space="preserve">adoption,</t>
  </si>
  <si>
    <t xml:space="preserve">monthly,</t>
  </si>
  <si>
    <t xml:space="preserve">deadly,</t>
  </si>
  <si>
    <t xml:space="preserve">grave,</t>
  </si>
  <si>
    <t xml:space="preserve">rope,</t>
  </si>
  <si>
    <t xml:space="preserve">reliable,</t>
  </si>
  <si>
    <t xml:space="preserve">transaction,</t>
  </si>
  <si>
    <t xml:space="preserve">lawn,</t>
  </si>
  <si>
    <t xml:space="preserve">consistently,</t>
  </si>
  <si>
    <t xml:space="preserve">mount,</t>
  </si>
  <si>
    <t xml:space="preserve">bubble,</t>
  </si>
  <si>
    <t xml:space="preserve">briefly,</t>
  </si>
  <si>
    <t xml:space="preserve">absorb,</t>
  </si>
  <si>
    <t xml:space="preserve">princess,</t>
  </si>
  <si>
    <t xml:space="preserve">log,</t>
  </si>
  <si>
    <t xml:space="preserve">blanket,</t>
  </si>
  <si>
    <t xml:space="preserve">kingdom,</t>
  </si>
  <si>
    <t xml:space="preserve">anticipate,</t>
  </si>
  <si>
    <t xml:space="preserve">bug,</t>
  </si>
  <si>
    <t xml:space="preserve">dedicate,</t>
  </si>
  <si>
    <t xml:space="preserve">nominee,</t>
  </si>
  <si>
    <t xml:space="preserve">transformation,</t>
  </si>
  <si>
    <t xml:space="preserve">temple,</t>
  </si>
  <si>
    <t xml:space="preserve">arrival,</t>
  </si>
  <si>
    <t xml:space="preserve">frustration,</t>
  </si>
  <si>
    <t xml:space="preserve">changing,</t>
  </si>
  <si>
    <t xml:space="preserve">demonstration,</t>
  </si>
  <si>
    <t xml:space="preserve">pollution,</t>
  </si>
  <si>
    <t xml:space="preserve">poster,</t>
  </si>
  <si>
    <t xml:space="preserve">nail,</t>
  </si>
  <si>
    <t xml:space="preserve">nonprofit,</t>
  </si>
  <si>
    <t xml:space="preserve">guidance,</t>
  </si>
  <si>
    <t xml:space="preserve">exhibit,</t>
  </si>
  <si>
    <t xml:space="preserve">pen,</t>
  </si>
  <si>
    <t xml:space="preserve">interrupt,</t>
  </si>
  <si>
    <t xml:space="preserve">lemon,</t>
  </si>
  <si>
    <t xml:space="preserve">bankruptcy,</t>
  </si>
  <si>
    <t xml:space="preserve">resign,</t>
  </si>
  <si>
    <t xml:space="preserve">dominant,</t>
  </si>
  <si>
    <t xml:space="preserve">invasion,</t>
  </si>
  <si>
    <t xml:space="preserve">sacred,</t>
  </si>
  <si>
    <t xml:space="preserve">replacement,</t>
  </si>
  <si>
    <t xml:space="preserve">portray,</t>
  </si>
  <si>
    <t xml:space="preserve">hunt,</t>
  </si>
  <si>
    <t xml:space="preserve">distinguish,</t>
  </si>
  <si>
    <t xml:space="preserve">melt,</t>
  </si>
  <si>
    <t xml:space="preserve">consensus,</t>
  </si>
  <si>
    <t xml:space="preserve">hardware,</t>
  </si>
  <si>
    <t xml:space="preserve">rail,</t>
  </si>
  <si>
    <t xml:space="preserve">mate,</t>
  </si>
  <si>
    <t xml:space="preserve">korean,</t>
  </si>
  <si>
    <t xml:space="preserve">cabin,</t>
  </si>
  <si>
    <t xml:space="preserve">dining,</t>
  </si>
  <si>
    <t xml:space="preserve">snake,</t>
  </si>
  <si>
    <t xml:space="preserve">tobacco,</t>
  </si>
  <si>
    <t xml:space="preserve">orientation,</t>
  </si>
  <si>
    <t xml:space="preserve">trigger,</t>
  </si>
  <si>
    <t xml:space="preserve">wherever,</t>
  </si>
  <si>
    <t xml:space="preserve">seize,</t>
  </si>
  <si>
    <t xml:space="preserve">punish,</t>
  </si>
  <si>
    <t xml:space="preserve">sexy,</t>
  </si>
  <si>
    <t xml:space="preserve">depict,</t>
  </si>
  <si>
    <t xml:space="preserve">input,</t>
  </si>
  <si>
    <t xml:space="preserve">seemingly,</t>
  </si>
  <si>
    <t xml:space="preserve">widespread,</t>
  </si>
  <si>
    <t xml:space="preserve">competitor,</t>
  </si>
  <si>
    <t xml:space="preserve">flip,</t>
  </si>
  <si>
    <t xml:space="preserve">freshman,</t>
  </si>
  <si>
    <t xml:space="preserve">donation,</t>
  </si>
  <si>
    <t xml:space="preserve">administrative,</t>
  </si>
  <si>
    <t xml:space="preserve">donor,</t>
  </si>
  <si>
    <t xml:space="preserve">gradually,</t>
  </si>
  <si>
    <t xml:space="preserve">overlook,</t>
  </si>
  <si>
    <t xml:space="preserve">toilet,</t>
  </si>
  <si>
    <t xml:space="preserve">pleased,</t>
  </si>
  <si>
    <t xml:space="preserve">resemble,</t>
  </si>
  <si>
    <t xml:space="preserve">ideology,</t>
  </si>
  <si>
    <t xml:space="preserve">glory,</t>
  </si>
  <si>
    <t xml:space="preserve">maximum,</t>
  </si>
  <si>
    <t xml:space="preserve">organ,</t>
  </si>
  <si>
    <t xml:space="preserve">skip,</t>
  </si>
  <si>
    <t xml:space="preserve">starting,</t>
  </si>
  <si>
    <t xml:space="preserve">brush,</t>
  </si>
  <si>
    <t xml:space="preserve">brick,</t>
  </si>
  <si>
    <t xml:space="preserve">gut,</t>
  </si>
  <si>
    <t xml:space="preserve">reservation,</t>
  </si>
  <si>
    <t xml:space="preserve">rebel,</t>
  </si>
  <si>
    <t xml:space="preserve">disappointed,</t>
  </si>
  <si>
    <t xml:space="preserve">oak,</t>
  </si>
  <si>
    <t xml:space="preserve">valid,</t>
  </si>
  <si>
    <t xml:space="preserve">instructor,</t>
  </si>
  <si>
    <t xml:space="preserve">rescue,</t>
  </si>
  <si>
    <t xml:space="preserve">racism,</t>
  </si>
  <si>
    <t xml:space="preserve">pension,</t>
  </si>
  <si>
    <t xml:space="preserve">diabetes,</t>
  </si>
  <si>
    <t xml:space="preserve">cluster,</t>
  </si>
  <si>
    <t xml:space="preserve">eager,</t>
  </si>
  <si>
    <t xml:space="preserve">marijuana,</t>
  </si>
  <si>
    <t xml:space="preserve">combat,</t>
  </si>
  <si>
    <t xml:space="preserve">praise,</t>
  </si>
  <si>
    <t xml:space="preserve">costume,</t>
  </si>
  <si>
    <t xml:space="preserve">sixth,</t>
  </si>
  <si>
    <t xml:space="preserve">frequent,</t>
  </si>
  <si>
    <t xml:space="preserve">inspiration,</t>
  </si>
  <si>
    <t xml:space="preserve">concrete,</t>
  </si>
  <si>
    <t xml:space="preserve">cooking,</t>
  </si>
  <si>
    <t xml:space="preserve">conspiracy,</t>
  </si>
  <si>
    <t xml:space="preserve">trait,</t>
  </si>
  <si>
    <t xml:space="preserve">van,</t>
  </si>
  <si>
    <t xml:space="preserve">institutional,</t>
  </si>
  <si>
    <t xml:space="preserve">garlic,</t>
  </si>
  <si>
    <t xml:space="preserve">drinking,</t>
  </si>
  <si>
    <t xml:space="preserve">crystal,</t>
  </si>
  <si>
    <t xml:space="preserve">pro,</t>
  </si>
  <si>
    <t xml:space="preserve">helicopter,</t>
  </si>
  <si>
    <t xml:space="preserve">counsel,</t>
  </si>
  <si>
    <t xml:space="preserve">equation,</t>
  </si>
  <si>
    <t xml:space="preserve">roman,</t>
  </si>
  <si>
    <t xml:space="preserve">sophisticated,</t>
  </si>
  <si>
    <t xml:space="preserve">timing,</t>
  </si>
  <si>
    <t xml:space="preserve">pope,</t>
  </si>
  <si>
    <t xml:space="preserve">opera,</t>
  </si>
  <si>
    <t xml:space="preserve">ethical,</t>
  </si>
  <si>
    <t xml:space="preserve">indication,</t>
  </si>
  <si>
    <t xml:space="preserve">motive,</t>
  </si>
  <si>
    <t xml:space="preserve">porch,</t>
  </si>
  <si>
    <t xml:space="preserve">reinforce,</t>
  </si>
  <si>
    <t xml:space="preserve">gaze,</t>
  </si>
  <si>
    <t xml:space="preserve">ours,</t>
  </si>
  <si>
    <t xml:space="preserve">lap,</t>
  </si>
  <si>
    <t xml:space="preserve">written,</t>
  </si>
  <si>
    <t xml:space="preserve">reverse,</t>
  </si>
  <si>
    <t xml:space="preserve">starter,</t>
  </si>
  <si>
    <t xml:space="preserve">injure,</t>
  </si>
  <si>
    <t xml:space="preserve">chronic,</t>
  </si>
  <si>
    <t xml:space="preserve">continued,</t>
  </si>
  <si>
    <t xml:space="preserve">exclusive,</t>
  </si>
  <si>
    <t xml:space="preserve">colonel,</t>
  </si>
  <si>
    <t xml:space="preserve">beef,</t>
  </si>
  <si>
    <t xml:space="preserve">abroad,</t>
  </si>
  <si>
    <t xml:space="preserve">thanksgiving,</t>
  </si>
  <si>
    <t xml:space="preserve">intensity,</t>
  </si>
  <si>
    <t xml:space="preserve">cave,</t>
  </si>
  <si>
    <t xml:space="preserve">basement,</t>
  </si>
  <si>
    <t xml:space="preserve">associated,</t>
  </si>
  <si>
    <t xml:space="preserve">fascinating,</t>
  </si>
  <si>
    <t xml:space="preserve">interact,</t>
  </si>
  <si>
    <t xml:space="preserve">illustration,</t>
  </si>
  <si>
    <t xml:space="preserve">essence,</t>
  </si>
  <si>
    <t xml:space="preserve">container,</t>
  </si>
  <si>
    <t xml:space="preserve">driving,</t>
  </si>
  <si>
    <t xml:space="preserve">dynamic,</t>
  </si>
  <si>
    <t xml:space="preserve">gym,</t>
  </si>
  <si>
    <t xml:space="preserve">bat,</t>
  </si>
  <si>
    <t xml:space="preserve">plead,</t>
  </si>
  <si>
    <t xml:space="preserve">promotion,</t>
  </si>
  <si>
    <t xml:space="preserve">uncertainty,</t>
  </si>
  <si>
    <t xml:space="preserve">ownership,</t>
  </si>
  <si>
    <t xml:space="preserve">officially,</t>
  </si>
  <si>
    <t xml:space="preserve">tag,</t>
  </si>
  <si>
    <t xml:space="preserve">documentary,</t>
  </si>
  <si>
    <t xml:space="preserve">stem,</t>
  </si>
  <si>
    <t xml:space="preserve">flood,</t>
  </si>
  <si>
    <t xml:space="preserve">guilt,</t>
  </si>
  <si>
    <t xml:space="preserve">alarm,</t>
  </si>
  <si>
    <t xml:space="preserve">turkey,</t>
  </si>
  <si>
    <t xml:space="preserve">diagnose,</t>
  </si>
  <si>
    <t xml:space="preserve">precious,</t>
  </si>
  <si>
    <t xml:space="preserve">swallow,</t>
  </si>
  <si>
    <t xml:space="preserve">initiate,</t>
  </si>
  <si>
    <t xml:space="preserve">fitness,</t>
  </si>
  <si>
    <t xml:space="preserve">restrict,</t>
  </si>
  <si>
    <t xml:space="preserve">gulf,</t>
  </si>
  <si>
    <t xml:space="preserve">mommy,</t>
  </si>
  <si>
    <t xml:space="preserve">unexpected,</t>
  </si>
  <si>
    <t xml:space="preserve">shrug,</t>
  </si>
  <si>
    <t xml:space="preserve">agricultural,</t>
  </si>
  <si>
    <t xml:space="preserve">sacrifice,</t>
  </si>
  <si>
    <t xml:space="preserve">spectrum,</t>
  </si>
  <si>
    <t xml:space="preserve">dragon,</t>
  </si>
  <si>
    <t xml:space="preserve">bacteria,</t>
  </si>
  <si>
    <t xml:space="preserve">shore,</t>
  </si>
  <si>
    <t xml:space="preserve">pastor,</t>
  </si>
  <si>
    <t xml:space="preserve">cliff,</t>
  </si>
  <si>
    <t xml:space="preserve">adequate,</t>
  </si>
  <si>
    <t xml:space="preserve">tackle,</t>
  </si>
  <si>
    <t xml:space="preserve">occupation,</t>
  </si>
  <si>
    <t xml:space="preserve">compose,</t>
  </si>
  <si>
    <t xml:space="preserve">slice,</t>
  </si>
  <si>
    <t xml:space="preserve">brave,</t>
  </si>
  <si>
    <t xml:space="preserve">stimulus,</t>
  </si>
  <si>
    <t xml:space="preserve">patent,</t>
  </si>
  <si>
    <t xml:space="preserve">powder,</t>
  </si>
  <si>
    <t xml:space="preserve">harsh,</t>
  </si>
  <si>
    <t xml:space="preserve">chaos,</t>
  </si>
  <si>
    <t xml:space="preserve">kit,</t>
  </si>
  <si>
    <t xml:space="preserve">piano,</t>
  </si>
  <si>
    <t xml:space="preserve">surprisingly,</t>
  </si>
  <si>
    <t xml:space="preserve">lend,</t>
  </si>
  <si>
    <t xml:space="preserve">correctly,</t>
  </si>
  <si>
    <t xml:space="preserve">govern,</t>
  </si>
  <si>
    <t xml:space="preserve">modest,</t>
  </si>
  <si>
    <t xml:space="preserve">shared,</t>
  </si>
  <si>
    <t xml:space="preserve">psychologist,</t>
  </si>
  <si>
    <t xml:space="preserve">servant,</t>
  </si>
  <si>
    <t xml:space="preserve">overwhelming,</t>
  </si>
  <si>
    <t xml:space="preserve">elevator,</t>
  </si>
  <si>
    <t xml:space="preserve">hispanic,</t>
  </si>
  <si>
    <t xml:space="preserve">divine,</t>
  </si>
  <si>
    <t xml:space="preserve">transmission,</t>
  </si>
  <si>
    <t xml:space="preserve">butt,</t>
  </si>
  <si>
    <t xml:space="preserve">commonly,</t>
  </si>
  <si>
    <t xml:space="preserve">cowboy,</t>
  </si>
  <si>
    <t xml:space="preserve">ease,</t>
  </si>
  <si>
    <t xml:space="preserve">intent,</t>
  </si>
  <si>
    <t xml:space="preserve">counseling,</t>
  </si>
  <si>
    <t xml:space="preserve">gentle,</t>
  </si>
  <si>
    <t xml:space="preserve">rhythm,</t>
  </si>
  <si>
    <t xml:space="preserve">complexity,</t>
  </si>
  <si>
    <t xml:space="preserve">nonetheless,</t>
  </si>
  <si>
    <t xml:space="preserve">effectiveness,</t>
  </si>
  <si>
    <t xml:space="preserve">lonely,</t>
  </si>
  <si>
    <t xml:space="preserve">statistical,</t>
  </si>
  <si>
    <t xml:space="preserve">longtime,</t>
  </si>
  <si>
    <t xml:space="preserve">strain,</t>
  </si>
  <si>
    <t xml:space="preserve">garbage,</t>
  </si>
  <si>
    <t xml:space="preserve">devote,</t>
  </si>
  <si>
    <t xml:space="preserve">venture,</t>
  </si>
  <si>
    <t xml:space="preserve">aide,</t>
  </si>
  <si>
    <t xml:space="preserve">subtle,</t>
  </si>
  <si>
    <t xml:space="preserve">rod,</t>
  </si>
  <si>
    <t xml:space="preserve">civilian,</t>
  </si>
  <si>
    <t xml:space="preserve">t-shirt,</t>
  </si>
  <si>
    <t xml:space="preserve">endure,</t>
  </si>
  <si>
    <t xml:space="preserve">basket,</t>
  </si>
  <si>
    <t xml:space="preserve">strict,</t>
  </si>
  <si>
    <t xml:space="preserve">loser,</t>
  </si>
  <si>
    <t xml:space="preserve">franchise,</t>
  </si>
  <si>
    <t xml:space="preserve">saint,</t>
  </si>
  <si>
    <t xml:space="preserve">prosecution,</t>
  </si>
  <si>
    <t xml:space="preserve">lyrics,</t>
  </si>
  <si>
    <t xml:space="preserve">compound,</t>
  </si>
  <si>
    <t xml:space="preserve">architecture,</t>
  </si>
  <si>
    <t xml:space="preserve">destination,</t>
  </si>
  <si>
    <t xml:space="preserve">cope,</t>
  </si>
  <si>
    <t xml:space="preserve">province,</t>
  </si>
  <si>
    <t xml:space="preserve">sum,</t>
  </si>
  <si>
    <t xml:space="preserve">lecture,</t>
  </si>
  <si>
    <t xml:space="preserve">spill,</t>
  </si>
  <si>
    <t xml:space="preserve">genuine,</t>
  </si>
  <si>
    <t xml:space="preserve">upstairs,</t>
  </si>
  <si>
    <t xml:space="preserve">trading,</t>
  </si>
  <si>
    <t xml:space="preserve">acceptance,</t>
  </si>
  <si>
    <t xml:space="preserve">revelation,</t>
  </si>
  <si>
    <t xml:space="preserve">indicator,</t>
  </si>
  <si>
    <t xml:space="preserve">collaboration,</t>
  </si>
  <si>
    <t xml:space="preserve">rhetoric,</t>
  </si>
  <si>
    <t xml:space="preserve">tune,</t>
  </si>
  <si>
    <t xml:space="preserve">slam,</t>
  </si>
  <si>
    <t xml:space="preserve">inevitable,</t>
  </si>
  <si>
    <t xml:space="preserve">monkey,</t>
  </si>
  <si>
    <t xml:space="preserve">protocol,</t>
  </si>
  <si>
    <t xml:space="preserve">productive,</t>
  </si>
  <si>
    <t xml:space="preserve">jeans,</t>
  </si>
  <si>
    <t xml:space="preserve">companion,</t>
  </si>
  <si>
    <t xml:space="preserve">convict,</t>
  </si>
  <si>
    <t xml:space="preserve">boost,</t>
  </si>
  <si>
    <t xml:space="preserve">recipient,</t>
  </si>
  <si>
    <t xml:space="preserve">practically,</t>
  </si>
  <si>
    <t xml:space="preserve">array,</t>
  </si>
  <si>
    <t xml:space="preserve">persuade,</t>
  </si>
  <si>
    <t xml:space="preserve">undermine,</t>
  </si>
  <si>
    <t xml:space="preserve">yep,</t>
  </si>
  <si>
    <t xml:space="preserve">ranch,</t>
  </si>
  <si>
    <t xml:space="preserve">scout,</t>
  </si>
  <si>
    <t xml:space="preserve">medal,</t>
  </si>
  <si>
    <t xml:space="preserve">endless,</t>
  </si>
  <si>
    <t xml:space="preserve">translation,</t>
  </si>
  <si>
    <t xml:space="preserve">ski,</t>
  </si>
  <si>
    <t xml:space="preserve">conservation,</t>
  </si>
  <si>
    <t xml:space="preserve">habitat,</t>
  </si>
  <si>
    <t xml:space="preserve">contractor,</t>
  </si>
  <si>
    <t xml:space="preserve">trailer,</t>
  </si>
  <si>
    <t xml:space="preserve">pitcher,</t>
  </si>
  <si>
    <t xml:space="preserve">towel,</t>
  </si>
  <si>
    <t xml:space="preserve">goodbye,</t>
  </si>
  <si>
    <t xml:space="preserve">bonus,</t>
  </si>
  <si>
    <t xml:space="preserve">dramatically,</t>
  </si>
  <si>
    <t xml:space="preserve">genre,</t>
  </si>
  <si>
    <t xml:space="preserve">caller,</t>
  </si>
  <si>
    <t xml:space="preserve">exit,</t>
  </si>
  <si>
    <t xml:space="preserve">hook,</t>
  </si>
  <si>
    <t xml:space="preserve">behavioral,</t>
  </si>
  <si>
    <t xml:space="preserve">omit,</t>
  </si>
  <si>
    <t xml:space="preserve">pit,</t>
  </si>
  <si>
    <t xml:space="preserve">boring,</t>
  </si>
  <si>
    <t xml:space="preserve">suspend,</t>
  </si>
  <si>
    <t xml:space="preserve">cholesterol,</t>
  </si>
  <si>
    <t xml:space="preserve">closed,</t>
  </si>
  <si>
    <t xml:space="preserve">advertisement,</t>
  </si>
  <si>
    <t xml:space="preserve">bombing,</t>
  </si>
  <si>
    <t xml:space="preserve">consult,</t>
  </si>
  <si>
    <t xml:space="preserve">expertise,</t>
  </si>
  <si>
    <t xml:space="preserve">creator,</t>
  </si>
  <si>
    <t xml:space="preserve">peaceful,</t>
  </si>
  <si>
    <t xml:space="preserve">provided,</t>
  </si>
  <si>
    <t xml:space="preserve">tablet,</t>
  </si>
  <si>
    <t xml:space="preserve">ruling,</t>
  </si>
  <si>
    <t xml:space="preserve">warming,</t>
  </si>
  <si>
    <t xml:space="preserve">equity,</t>
  </si>
  <si>
    <t xml:space="preserve">rational,</t>
  </si>
  <si>
    <t xml:space="preserve">utilize,</t>
  </si>
  <si>
    <t xml:space="preserve">pine,</t>
  </si>
  <si>
    <t xml:space="preserve">bitter,</t>
  </si>
  <si>
    <t xml:space="preserve">surgeon,</t>
  </si>
  <si>
    <t xml:space="preserve">affordable,</t>
  </si>
  <si>
    <t xml:space="preserve">tennis,</t>
  </si>
  <si>
    <t xml:space="preserve">artistic,</t>
  </si>
  <si>
    <t xml:space="preserve">download,</t>
  </si>
  <si>
    <t xml:space="preserve">suffering,</t>
  </si>
  <si>
    <t xml:space="preserve">accuracy,</t>
  </si>
  <si>
    <t xml:space="preserve">literacy,</t>
  </si>
  <si>
    <t xml:space="preserve">treasury,</t>
  </si>
  <si>
    <t xml:space="preserve">talented,</t>
  </si>
  <si>
    <t xml:space="preserve">crown,</t>
  </si>
  <si>
    <t xml:space="preserve">importantly,</t>
  </si>
  <si>
    <t xml:space="preserve">bare,</t>
  </si>
  <si>
    <t xml:space="preserve">invisible,</t>
  </si>
  <si>
    <t xml:space="preserve">sergeant,</t>
  </si>
  <si>
    <t xml:space="preserve">regulatory,</t>
  </si>
  <si>
    <t xml:space="preserve">thumb,</t>
  </si>
  <si>
    <t xml:space="preserve">colony,</t>
  </si>
  <si>
    <t xml:space="preserve">walking,</t>
  </si>
  <si>
    <t xml:space="preserve">accessible,</t>
  </si>
  <si>
    <t xml:space="preserve">integration,</t>
  </si>
  <si>
    <t xml:space="preserve">spouse,</t>
  </si>
  <si>
    <t xml:space="preserve">excitement,</t>
  </si>
  <si>
    <t xml:space="preserve">residence,</t>
  </si>
  <si>
    <t xml:space="preserve">bold,</t>
  </si>
  <si>
    <t xml:space="preserve">adolescent,</t>
  </si>
  <si>
    <t xml:space="preserve">greek,</t>
  </si>
  <si>
    <t xml:space="preserve">doll,</t>
  </si>
  <si>
    <t xml:space="preserve">oxygen,</t>
  </si>
  <si>
    <t xml:space="preserve">gravity,</t>
  </si>
  <si>
    <t xml:space="preserve">functional,</t>
  </si>
  <si>
    <t xml:space="preserve">palace,</t>
  </si>
  <si>
    <t xml:space="preserve">echo,</t>
  </si>
  <si>
    <t xml:space="preserve">cotton,</t>
  </si>
  <si>
    <t xml:space="preserve">estimated,</t>
  </si>
  <si>
    <t xml:space="preserve">endorse,</t>
  </si>
  <si>
    <t xml:space="preserve">lawmaker,</t>
  </si>
  <si>
    <t xml:space="preserve">determination,</t>
  </si>
  <si>
    <t xml:space="preserve">flash,</t>
  </si>
  <si>
    <t xml:space="preserve">simultaneously,</t>
  </si>
  <si>
    <t xml:space="preserve">dynamics,</t>
  </si>
  <si>
    <t xml:space="preserve">shell,</t>
  </si>
  <si>
    <t xml:space="preserve">hint,</t>
  </si>
  <si>
    <t xml:space="preserve">administer,</t>
  </si>
  <si>
    <t xml:space="preserve">christianity,</t>
  </si>
  <si>
    <t xml:space="preserve">distract,</t>
  </si>
  <si>
    <t xml:space="preserve">alleged,</t>
  </si>
  <si>
    <t xml:space="preserve">statute,</t>
  </si>
  <si>
    <t xml:space="preserve">biology,</t>
  </si>
  <si>
    <t xml:space="preserve">follower,</t>
  </si>
  <si>
    <t xml:space="preserve">nasty,</t>
  </si>
  <si>
    <t xml:space="preserve">evident,</t>
  </si>
  <si>
    <t xml:space="preserve">confess,</t>
  </si>
  <si>
    <t xml:space="preserve">eligible,</t>
  </si>
  <si>
    <t xml:space="preserve">consent,</t>
  </si>
  <si>
    <t xml:space="preserve">pump,</t>
  </si>
  <si>
    <t xml:space="preserve">bloody,</t>
  </si>
  <si>
    <t xml:space="preserve">occasional,</t>
  </si>
  <si>
    <t xml:space="preserve">trunk,</t>
  </si>
  <si>
    <t xml:space="preserve">prohibit,</t>
  </si>
  <si>
    <t xml:space="preserve">sustainable,</t>
  </si>
  <si>
    <t xml:space="preserve">belly,</t>
  </si>
  <si>
    <t xml:space="preserve">banking,</t>
  </si>
  <si>
    <t xml:space="preserve">asshole,</t>
  </si>
  <si>
    <t xml:space="preserve">journalism,</t>
  </si>
  <si>
    <t xml:space="preserve">obstacle,</t>
  </si>
  <si>
    <t xml:space="preserve">ridge,</t>
  </si>
  <si>
    <t xml:space="preserve">heal,</t>
  </si>
  <si>
    <t xml:space="preserve">bastard,</t>
  </si>
  <si>
    <t xml:space="preserve">cheer,</t>
  </si>
  <si>
    <t xml:space="preserve">apology,</t>
  </si>
  <si>
    <t xml:space="preserve">tumor,</t>
  </si>
  <si>
    <t xml:space="preserve">architect,</t>
  </si>
  <si>
    <t xml:space="preserve">wrist,</t>
  </si>
  <si>
    <t xml:space="preserve">harbor,</t>
  </si>
  <si>
    <t xml:space="preserve">handsome,</t>
  </si>
  <si>
    <t xml:space="preserve">bullshit,</t>
  </si>
  <si>
    <t xml:space="preserve">realm,</t>
  </si>
  <si>
    <t xml:space="preserve">twist,</t>
  </si>
  <si>
    <t xml:space="preserve">inspector,</t>
  </si>
  <si>
    <t xml:space="preserve">surveillance,</t>
  </si>
  <si>
    <t xml:space="preserve">trauma,</t>
  </si>
  <si>
    <t xml:space="preserve">rebuild,</t>
  </si>
  <si>
    <t xml:space="preserve">romance,</t>
  </si>
  <si>
    <t xml:space="preserve">gross,</t>
  </si>
  <si>
    <t xml:space="preserve">deadline,</t>
  </si>
  <si>
    <t xml:space="preserve">classical,</t>
  </si>
  <si>
    <t xml:space="preserve">convey,</t>
  </si>
  <si>
    <t xml:space="preserve">compensation,</t>
  </si>
  <si>
    <t xml:space="preserve">insect,</t>
  </si>
  <si>
    <t xml:space="preserve">output,</t>
  </si>
  <si>
    <t xml:space="preserve">parliament,</t>
  </si>
  <si>
    <t xml:space="preserve">suite,</t>
  </si>
  <si>
    <t xml:space="preserve">opposed,</t>
  </si>
  <si>
    <t xml:space="preserve">fold,</t>
  </si>
  <si>
    <t xml:space="preserve">separation,</t>
  </si>
  <si>
    <t xml:space="preserve">demon,</t>
  </si>
  <si>
    <t xml:space="preserve">eating,</t>
  </si>
  <si>
    <t xml:space="preserve">structural,</t>
  </si>
  <si>
    <t xml:space="preserve">equality,</t>
  </si>
  <si>
    <t xml:space="preserve">logical,</t>
  </si>
  <si>
    <t xml:space="preserve">probability,</t>
  </si>
  <si>
    <t xml:space="preserve">await,</t>
  </si>
  <si>
    <t xml:space="preserve">generous,</t>
  </si>
  <si>
    <t xml:space="preserve">acquisition,</t>
  </si>
  <si>
    <t xml:space="preserve">custody,</t>
  </si>
  <si>
    <t xml:space="preserve">compromise,</t>
  </si>
  <si>
    <t xml:space="preserve">greet,</t>
  </si>
  <si>
    <t xml:space="preserve">trash,</t>
  </si>
  <si>
    <t xml:space="preserve">judicial,</t>
  </si>
  <si>
    <t xml:space="preserve">earthquake,</t>
  </si>
  <si>
    <t xml:space="preserve">insane,</t>
  </si>
  <si>
    <t xml:space="preserve">realistic,</t>
  </si>
  <si>
    <t xml:space="preserve">assemble,</t>
  </si>
  <si>
    <t xml:space="preserve">necessity,</t>
  </si>
  <si>
    <t xml:space="preserve">horn,</t>
  </si>
  <si>
    <t xml:space="preserve">parameter,</t>
  </si>
  <si>
    <t xml:space="preserve">grip,</t>
  </si>
  <si>
    <t xml:space="preserve">modify,</t>
  </si>
  <si>
    <t xml:space="preserve">sponsor,</t>
  </si>
  <si>
    <t xml:space="preserve">mathematics,</t>
  </si>
  <si>
    <t xml:space="preserve">hallway,</t>
  </si>
  <si>
    <t xml:space="preserve">african-american,</t>
  </si>
  <si>
    <t xml:space="preserve">liability,</t>
  </si>
  <si>
    <t xml:space="preserve">crawl,</t>
  </si>
  <si>
    <t xml:space="preserve">theoretical,</t>
  </si>
  <si>
    <t xml:space="preserve">condemn,</t>
  </si>
  <si>
    <t xml:space="preserve">fluid,</t>
  </si>
  <si>
    <t xml:space="preserve">homeland,</t>
  </si>
  <si>
    <t xml:space="preserve">technological,</t>
  </si>
  <si>
    <t xml:space="preserve">exam,</t>
  </si>
  <si>
    <t xml:space="preserve">anchor,</t>
  </si>
  <si>
    <t xml:space="preserve">spell,</t>
  </si>
  <si>
    <t xml:space="preserve">considering,</t>
  </si>
  <si>
    <t xml:space="preserve">conscious,</t>
  </si>
  <si>
    <t xml:space="preserve">vitamin,</t>
  </si>
  <si>
    <t xml:space="preserve">known,</t>
  </si>
  <si>
    <t xml:space="preserve">hostage,</t>
  </si>
  <si>
    <t xml:space="preserve">actively,</t>
  </si>
  <si>
    <t xml:space="preserve">mill,</t>
  </si>
  <si>
    <t xml:space="preserve">teenage,</t>
  </si>
  <si>
    <t xml:space="preserve">retrieve,</t>
  </si>
  <si>
    <t xml:space="preserve">processing,</t>
  </si>
  <si>
    <t xml:space="preserve">sentiment,</t>
  </si>
  <si>
    <t xml:space="preserve">offering,</t>
  </si>
  <si>
    <t xml:space="preserve">oral,</t>
  </si>
  <si>
    <t xml:space="preserve">convinced,</t>
  </si>
  <si>
    <t xml:space="preserve">photography,</t>
  </si>
  <si>
    <t xml:space="preserve">coin,</t>
  </si>
  <si>
    <t xml:space="preserve">laptop,</t>
  </si>
  <si>
    <t xml:space="preserve">bounce,</t>
  </si>
  <si>
    <t xml:space="preserve">goodness,</t>
  </si>
  <si>
    <t xml:space="preserve">affiliation,</t>
  </si>
  <si>
    <t xml:space="preserve">punch,</t>
  </si>
  <si>
    <t xml:space="preserve">burst,</t>
  </si>
  <si>
    <t xml:space="preserve">bee,</t>
  </si>
  <si>
    <t xml:space="preserve">blessing,</t>
  </si>
  <si>
    <t xml:space="preserve">continuous,</t>
  </si>
  <si>
    <t xml:space="preserve">landing,</t>
  </si>
  <si>
    <t xml:space="preserve">repair,</t>
  </si>
  <si>
    <t xml:space="preserve">ritual,</t>
  </si>
  <si>
    <t xml:space="preserve">bath,</t>
  </si>
  <si>
    <t xml:space="preserve">sneak,</t>
  </si>
  <si>
    <t xml:space="preserve">historically,</t>
  </si>
  <si>
    <t xml:space="preserve">mud,</t>
  </si>
  <si>
    <t xml:space="preserve">scan,</t>
  </si>
  <si>
    <t xml:space="preserve">reminder,</t>
  </si>
  <si>
    <t xml:space="preserve">hers,</t>
  </si>
  <si>
    <t xml:space="preserve">slavery,</t>
  </si>
  <si>
    <t xml:space="preserve">supervisor,</t>
  </si>
  <si>
    <t xml:space="preserve">quantity,</t>
  </si>
  <si>
    <t xml:space="preserve">olympics,</t>
  </si>
  <si>
    <t xml:space="preserve">pleasant,</t>
  </si>
  <si>
    <t xml:space="preserve">slope,</t>
  </si>
  <si>
    <t xml:space="preserve">skirt,</t>
  </si>
  <si>
    <t xml:space="preserve">outlet,</t>
  </si>
  <si>
    <t xml:space="preserve">curtain,</t>
  </si>
  <si>
    <t xml:space="preserve">declaration,</t>
  </si>
  <si>
    <t xml:space="preserve">seal,</t>
  </si>
  <si>
    <t xml:space="preserve">immune,</t>
  </si>
  <si>
    <t xml:space="preserve">calendar,</t>
  </si>
  <si>
    <t xml:space="preserve">paragraph,</t>
  </si>
  <si>
    <t xml:space="preserve">identical,</t>
  </si>
  <si>
    <t xml:space="preserve">regret,</t>
  </si>
  <si>
    <t xml:space="preserve">quest,</t>
  </si>
  <si>
    <t xml:space="preserve">entrepreneur,</t>
  </si>
  <si>
    <t xml:space="preserve">specify,</t>
  </si>
  <si>
    <t xml:space="preserve">stumble,</t>
  </si>
  <si>
    <t xml:space="preserve">clay,</t>
  </si>
  <si>
    <t xml:space="preserve">noon,</t>
  </si>
  <si>
    <t xml:space="preserve">elbow,</t>
  </si>
  <si>
    <t xml:space="preserve">outstanding,</t>
  </si>
  <si>
    <t xml:space="preserve">uh-huh,</t>
  </si>
  <si>
    <t xml:space="preserve">unity,</t>
  </si>
  <si>
    <t xml:space="preserve">manipulate,</t>
  </si>
  <si>
    <t xml:space="preserve">airplane,</t>
  </si>
  <si>
    <t xml:space="preserve">portfolio,</t>
  </si>
  <si>
    <t xml:space="preserve">mysterious,</t>
  </si>
  <si>
    <t xml:space="preserve">delicious,</t>
  </si>
  <si>
    <t xml:space="preserve">northwest,</t>
  </si>
  <si>
    <t xml:space="preserve">sweat,</t>
  </si>
  <si>
    <t xml:space="preserve">profound,</t>
  </si>
  <si>
    <t xml:space="preserve">treasure,</t>
  </si>
  <si>
    <t xml:space="preserve">flour,</t>
  </si>
  <si>
    <t xml:space="preserve">lightly,</t>
  </si>
  <si>
    <t xml:space="preserve">rally,</t>
  </si>
  <si>
    <t xml:space="preserve">default,</t>
  </si>
  <si>
    <t xml:space="preserve">alongside,</t>
  </si>
  <si>
    <t xml:space="preserve">hug,</t>
  </si>
  <si>
    <t xml:space="preserve">isolate,</t>
  </si>
  <si>
    <t xml:space="preserve">exploration,</t>
  </si>
  <si>
    <t xml:space="preserve">limb,</t>
  </si>
  <si>
    <t xml:space="preserve">enroll,</t>
  </si>
  <si>
    <t xml:space="preserve">outer,</t>
  </si>
  <si>
    <t xml:space="preserve">charter,</t>
  </si>
  <si>
    <t xml:space="preserve">southwest,</t>
  </si>
  <si>
    <t xml:space="preserve">arena,</t>
  </si>
  <si>
    <t xml:space="preserve">witch,</t>
  </si>
  <si>
    <t xml:space="preserve">upcoming,</t>
  </si>
  <si>
    <t xml:space="preserve">forty,</t>
  </si>
  <si>
    <t xml:space="preserve">someday,</t>
  </si>
  <si>
    <t xml:space="preserve">unite,</t>
  </si>
  <si>
    <t xml:space="preserve">courtesy,</t>
  </si>
  <si>
    <t xml:space="preserve">statue,</t>
  </si>
  <si>
    <t xml:space="preserve">fist,</t>
  </si>
  <si>
    <t xml:space="preserve">castle,</t>
  </si>
  <si>
    <t xml:space="preserve">precise,</t>
  </si>
  <si>
    <t xml:space="preserve">squad,</t>
  </si>
  <si>
    <t xml:space="preserve">cruise,</t>
  </si>
  <si>
    <t xml:space="preserve">legally,</t>
  </si>
  <si>
    <t xml:space="preserve">embassy,</t>
  </si>
  <si>
    <t xml:space="preserve">patience,</t>
  </si>
  <si>
    <t xml:space="preserve">thereby,</t>
  </si>
  <si>
    <t xml:space="preserve">bush,</t>
  </si>
  <si>
    <t xml:space="preserve">purple,</t>
  </si>
  <si>
    <t xml:space="preserve">electrical,</t>
  </si>
  <si>
    <t xml:space="preserve">outfit,</t>
  </si>
  <si>
    <t xml:space="preserve">cage,</t>
  </si>
  <si>
    <t xml:space="preserve">retired,</t>
  </si>
  <si>
    <t xml:space="preserve">shark,</t>
  </si>
  <si>
    <t xml:space="preserve">lobby,</t>
  </si>
  <si>
    <t xml:space="preserve">sidewalk,</t>
  </si>
  <si>
    <t xml:space="preserve">runner,</t>
  </si>
  <si>
    <t xml:space="preserve">ankle,</t>
  </si>
  <si>
    <t xml:space="preserve">attraction,</t>
  </si>
  <si>
    <t xml:space="preserve">artificial,</t>
  </si>
  <si>
    <t xml:space="preserve">mercy,</t>
  </si>
  <si>
    <t xml:space="preserve">indigenous,</t>
  </si>
  <si>
    <t xml:space="preserve">slap,</t>
  </si>
  <si>
    <t xml:space="preserve">dancer,</t>
  </si>
  <si>
    <t xml:space="preserve">candle,</t>
  </si>
  <si>
    <t xml:space="preserve">sexually,</t>
  </si>
  <si>
    <t xml:space="preserve">needle,</t>
  </si>
  <si>
    <t xml:space="preserve">hidden,</t>
  </si>
  <si>
    <t xml:space="preserve">chronicle,</t>
  </si>
  <si>
    <t xml:space="preserve">suburb,</t>
  </si>
  <si>
    <t xml:space="preserve">toxic,</t>
  </si>
  <si>
    <t xml:space="preserve">underlying,</t>
  </si>
  <si>
    <t xml:space="preserve">sensor,</t>
  </si>
  <si>
    <t xml:space="preserve">deploy,</t>
  </si>
  <si>
    <t xml:space="preserve">debut,</t>
  </si>
  <si>
    <t xml:space="preserve">magnitude,</t>
  </si>
  <si>
    <t xml:space="preserve">suspicion,</t>
  </si>
  <si>
    <t xml:space="preserve">colonial,</t>
  </si>
  <si>
    <t xml:space="preserve">icon,</t>
  </si>
  <si>
    <t xml:space="preserve">grandma,</t>
  </si>
  <si>
    <t xml:space="preserve">info,</t>
  </si>
  <si>
    <t xml:space="preserve">jurisdiction,</t>
  </si>
  <si>
    <t xml:space="preserve">iranian,</t>
  </si>
  <si>
    <t xml:space="preserve">parade,</t>
  </si>
  <si>
    <t xml:space="preserve">archive,</t>
  </si>
  <si>
    <t xml:space="preserve">gifted,</t>
  </si>
  <si>
    <t xml:space="preserve">rage,</t>
  </si>
  <si>
    <t xml:space="preserve">outdoor,</t>
  </si>
  <si>
    <t xml:space="preserve">ending,</t>
  </si>
  <si>
    <t xml:space="preserve">loop,</t>
  </si>
  <si>
    <t xml:space="preserve">altogether,</t>
  </si>
  <si>
    <t xml:space="preserve">burning,</t>
  </si>
  <si>
    <t xml:space="preserve">reception,</t>
  </si>
  <si>
    <t xml:space="preserve">crush,</t>
  </si>
  <si>
    <t xml:space="preserve">premise,</t>
  </si>
  <si>
    <t xml:space="preserve">deem,</t>
  </si>
  <si>
    <t xml:space="preserve">automatic,</t>
  </si>
  <si>
    <t xml:space="preserve">whale,</t>
  </si>
  <si>
    <t xml:space="preserve">mechanical,</t>
  </si>
  <si>
    <t xml:space="preserve">credibility,</t>
  </si>
  <si>
    <t xml:space="preserve">drain,</t>
  </si>
  <si>
    <t xml:space="preserve">drift,</t>
  </si>
  <si>
    <t xml:space="preserve">loyalty,</t>
  </si>
  <si>
    <t xml:space="preserve">promising,</t>
  </si>
  <si>
    <t xml:space="preserve">tide,</t>
  </si>
  <si>
    <t xml:space="preserve">traveler,</t>
  </si>
  <si>
    <t xml:space="preserve">grief,</t>
  </si>
  <si>
    <t xml:space="preserve">metaphor,</t>
  </si>
  <si>
    <t xml:space="preserve">skull,</t>
  </si>
  <si>
    <t xml:space="preserve">pursuit,</t>
  </si>
  <si>
    <t xml:space="preserve">therapist,</t>
  </si>
  <si>
    <t xml:space="preserve">backup,</t>
  </si>
  <si>
    <t xml:space="preserve">workplace,</t>
  </si>
  <si>
    <t xml:space="preserve">instinct,</t>
  </si>
  <si>
    <t xml:space="preserve">export,</t>
  </si>
  <si>
    <t xml:space="preserve">bleed,</t>
  </si>
  <si>
    <t xml:space="preserve">seventh,</t>
  </si>
  <si>
    <t xml:space="preserve">fixed,</t>
  </si>
  <si>
    <t xml:space="preserve">broadcast,</t>
  </si>
  <si>
    <t xml:space="preserve">disclose,</t>
  </si>
  <si>
    <t xml:space="preserve">execution,</t>
  </si>
  <si>
    <t xml:space="preserve">pal,</t>
  </si>
  <si>
    <t xml:space="preserve">chuckle,</t>
  </si>
  <si>
    <t xml:space="preserve">density,</t>
  </si>
  <si>
    <t xml:space="preserve">correction,</t>
  </si>
  <si>
    <t xml:space="preserve">kinda,</t>
  </si>
  <si>
    <t xml:space="preserve">relieve,</t>
  </si>
  <si>
    <t xml:space="preserve">teammate,</t>
  </si>
  <si>
    <t xml:space="preserve">corridor,</t>
  </si>
  <si>
    <t xml:space="preserve">enthusiasm,</t>
  </si>
  <si>
    <t xml:space="preserve">extended,</t>
  </si>
  <si>
    <t xml:space="preserve">alright,</t>
  </si>
  <si>
    <t xml:space="preserve">panic,</t>
  </si>
  <si>
    <t xml:space="preserve">pad,</t>
  </si>
  <si>
    <t xml:space="preserve">bid,</t>
  </si>
  <si>
    <t xml:space="preserve">mild,</t>
  </si>
  <si>
    <t xml:space="preserve">productivity,</t>
  </si>
  <si>
    <t xml:space="preserve">tuck,</t>
  </si>
  <si>
    <t xml:space="preserve">railroad,</t>
  </si>
  <si>
    <t xml:space="preserve">frozen,</t>
  </si>
  <si>
    <t xml:space="preserve">minimize,</t>
  </si>
  <si>
    <t xml:space="preserve">amid,</t>
  </si>
  <si>
    <t xml:space="preserve">inspection,</t>
  </si>
  <si>
    <t xml:space="preserve">cab,</t>
  </si>
  <si>
    <t xml:space="preserve">expected,</t>
  </si>
  <si>
    <t xml:space="preserve">nonsense,</t>
  </si>
  <si>
    <t xml:space="preserve">leap,</t>
  </si>
  <si>
    <t xml:space="preserve">rider,</t>
  </si>
  <si>
    <t xml:space="preserve">theology,</t>
  </si>
  <si>
    <t xml:space="preserve">terrific,</t>
  </si>
  <si>
    <t xml:space="preserve">accent,</t>
  </si>
  <si>
    <t xml:space="preserve">invitation,</t>
  </si>
  <si>
    <t xml:space="preserve">liar,</t>
  </si>
  <si>
    <t xml:space="preserve">oversee,</t>
  </si>
  <si>
    <t xml:space="preserve">awkward,</t>
  </si>
  <si>
    <t xml:space="preserve">registration,</t>
  </si>
  <si>
    <t xml:space="preserve">suburban,</t>
  </si>
  <si>
    <t xml:space="preserve">momentum,</t>
  </si>
  <si>
    <t xml:space="preserve">instantly,</t>
  </si>
  <si>
    <t xml:space="preserve">clerk,</t>
  </si>
  <si>
    <t xml:space="preserve">chin,</t>
  </si>
  <si>
    <t xml:space="preserve">hockey,</t>
  </si>
  <si>
    <t xml:space="preserve">laser,</t>
  </si>
  <si>
    <t xml:space="preserve">proposition,</t>
  </si>
  <si>
    <t xml:space="preserve">rob,</t>
  </si>
  <si>
    <t xml:space="preserve">beam,</t>
  </si>
  <si>
    <t xml:space="preserve">ancestor,</t>
  </si>
  <si>
    <t xml:space="preserve">creativity,</t>
  </si>
  <si>
    <t xml:space="preserve">verse,</t>
  </si>
  <si>
    <t xml:space="preserve">casual,</t>
  </si>
  <si>
    <t xml:space="preserve">objection,</t>
  </si>
  <si>
    <t xml:space="preserve">clever,</t>
  </si>
  <si>
    <t xml:space="preserve">shove,</t>
  </si>
  <si>
    <t xml:space="preserve">revolutionary,</t>
  </si>
  <si>
    <t xml:space="preserve">carbohydrate,</t>
  </si>
  <si>
    <t xml:space="preserve">steam,</t>
  </si>
  <si>
    <t xml:space="preserve">reportedly,</t>
  </si>
  <si>
    <t xml:space="preserve">forehead,</t>
  </si>
  <si>
    <t xml:space="preserve">resume,</t>
  </si>
  <si>
    <t xml:space="preserve">sheep,</t>
  </si>
  <si>
    <t xml:space="preserve">carpet,</t>
  </si>
  <si>
    <t xml:space="preserve">cloth,</t>
  </si>
  <si>
    <t xml:space="preserve">interior,</t>
  </si>
  <si>
    <t xml:space="preserve">full-time,</t>
  </si>
  <si>
    <t xml:space="preserve">questionnaire,</t>
  </si>
  <si>
    <t xml:space="preserve">departure,</t>
  </si>
  <si>
    <t xml:space="preserve">behalf,</t>
  </si>
  <si>
    <t xml:space="preserve">graph,</t>
  </si>
  <si>
    <t xml:space="preserve">diplomatic,</t>
  </si>
  <si>
    <t xml:space="preserve">thief,</t>
  </si>
  <si>
    <t xml:space="preserve">herb,</t>
  </si>
  <si>
    <t xml:space="preserve">subsidy,</t>
  </si>
  <si>
    <t xml:space="preserve">fossil,</t>
  </si>
  <si>
    <t xml:space="preserve">patrol,</t>
  </si>
  <si>
    <t xml:space="preserve">pulse,</t>
  </si>
  <si>
    <t xml:space="preserve">mechanic,</t>
  </si>
  <si>
    <t xml:space="preserve">cattle,</t>
  </si>
  <si>
    <t xml:space="preserve">screening,</t>
  </si>
  <si>
    <t xml:space="preserve">continuing,</t>
  </si>
  <si>
    <t xml:space="preserve">electoral,</t>
  </si>
  <si>
    <t xml:space="preserve">supposedly,</t>
  </si>
  <si>
    <t xml:space="preserve">dignity,</t>
  </si>
  <si>
    <t xml:space="preserve">prophet,</t>
  </si>
  <si>
    <t xml:space="preserve">commentary,</t>
  </si>
  <si>
    <t xml:space="preserve">serving,</t>
  </si>
  <si>
    <t xml:space="preserve">safely,</t>
  </si>
  <si>
    <t xml:space="preserve">homework,</t>
  </si>
  <si>
    <t xml:space="preserve">allegedly,</t>
  </si>
  <si>
    <t xml:space="preserve">android,</t>
  </si>
  <si>
    <t xml:space="preserve">alpha,</t>
  </si>
  <si>
    <t xml:space="preserve">insert,</t>
  </si>
  <si>
    <t xml:space="preserve">mortality,</t>
  </si>
  <si>
    <t xml:space="preserve">contend,</t>
  </si>
  <si>
    <t xml:space="preserve">elephant,</t>
  </si>
  <si>
    <t xml:space="preserve">solely,</t>
  </si>
  <si>
    <t xml:space="preserve">continent,</t>
  </si>
  <si>
    <t xml:space="preserve">ecosystem,</t>
  </si>
  <si>
    <t xml:space="preserve">olive,</t>
  </si>
  <si>
    <t xml:space="preserve">syndrome,</t>
  </si>
  <si>
    <t xml:space="preserve">abstract,</t>
  </si>
  <si>
    <t xml:space="preserve">accusation,</t>
  </si>
  <si>
    <t xml:space="preserve">coming,</t>
  </si>
  <si>
    <t xml:space="preserve">sock,</t>
  </si>
  <si>
    <t xml:space="preserve">pickup,</t>
  </si>
  <si>
    <t xml:space="preserve">shuttle,</t>
  </si>
  <si>
    <t xml:space="preserve">improved,</t>
  </si>
  <si>
    <t xml:space="preserve">calculation,</t>
  </si>
  <si>
    <t xml:space="preserve">innovative,</t>
  </si>
  <si>
    <t xml:space="preserve">demographic,</t>
  </si>
  <si>
    <t xml:space="preserve">accommodate,</t>
  </si>
  <si>
    <t xml:space="preserve">jaw,</t>
  </si>
  <si>
    <t xml:space="preserve">unfair,</t>
  </si>
  <si>
    <t xml:space="preserve">tragic,</t>
  </si>
  <si>
    <t xml:space="preserve">comprise,</t>
  </si>
  <si>
    <t xml:space="preserve">faster,</t>
  </si>
  <si>
    <t xml:space="preserve">nutrition,</t>
  </si>
  <si>
    <t xml:space="preserve">mentor,</t>
  </si>
  <si>
    <t xml:space="preserve">stance,</t>
  </si>
  <si>
    <t xml:space="preserve">rabbit,</t>
  </si>
  <si>
    <t xml:space="preserve">dot,</t>
  </si>
  <si>
    <t xml:space="preserve">contributor,</t>
  </si>
  <si>
    <t xml:space="preserve">cooperate,</t>
  </si>
  <si>
    <t xml:space="preserve">disk,</t>
  </si>
  <si>
    <t xml:space="preserve">hesitate,</t>
  </si>
  <si>
    <t xml:space="preserve">offend,</t>
  </si>
  <si>
    <t xml:space="preserve">exploit,</t>
  </si>
  <si>
    <t xml:space="preserve">compel,</t>
  </si>
  <si>
    <t xml:space="preserve">likelihood,</t>
  </si>
  <si>
    <t xml:space="preserve">sibling,</t>
  </si>
  <si>
    <t xml:space="preserve">southeast,</t>
  </si>
  <si>
    <t xml:space="preserve">gorgeous,</t>
  </si>
  <si>
    <t xml:space="preserve">undertake,</t>
  </si>
  <si>
    <t xml:space="preserve">painter,</t>
  </si>
  <si>
    <t xml:space="preserve">residential,</t>
  </si>
  <si>
    <t xml:space="preserve">counterpart,</t>
  </si>
  <si>
    <t xml:space="preserve">believer,</t>
  </si>
  <si>
    <t xml:space="preserve">lamp,</t>
  </si>
  <si>
    <t xml:space="preserve">inmate,</t>
  </si>
  <si>
    <t xml:space="preserve">thoroughly,</t>
  </si>
  <si>
    <t xml:space="preserve">freak,</t>
  </si>
  <si>
    <t xml:space="preserve">filter,</t>
  </si>
  <si>
    <t xml:space="preserve">pillow,</t>
  </si>
  <si>
    <t xml:space="preserve">orbit,</t>
  </si>
  <si>
    <t xml:space="preserve">purse,</t>
  </si>
  <si>
    <t xml:space="preserve">likewise,</t>
  </si>
  <si>
    <t xml:space="preserve">cease,</t>
  </si>
  <si>
    <t xml:space="preserve">passing,</t>
  </si>
  <si>
    <t xml:space="preserve">vanish,</t>
  </si>
  <si>
    <t xml:space="preserve">instructional,</t>
  </si>
  <si>
    <t xml:space="preserve">clause,</t>
  </si>
  <si>
    <t xml:space="preserve">mentally,</t>
  </si>
  <si>
    <t xml:space="preserve">pond,</t>
  </si>
  <si>
    <t xml:space="preserve">neutral,</t>
  </si>
  <si>
    <t xml:space="preserve">shield,</t>
  </si>
  <si>
    <t xml:space="preserve">popularity,</t>
  </si>
  <si>
    <t xml:space="preserve">cartoon,</t>
  </si>
  <si>
    <t xml:space="preserve">authorize,</t>
  </si>
  <si>
    <t xml:space="preserve">combined,</t>
  </si>
  <si>
    <t xml:space="preserve">graphic,</t>
  </si>
  <si>
    <t xml:space="preserve">darling,</t>
  </si>
  <si>
    <t xml:space="preserve">traditionally,</t>
  </si>
  <si>
    <t xml:space="preserve">vendor,</t>
  </si>
  <si>
    <t xml:space="preserve">poorly,</t>
  </si>
  <si>
    <t xml:space="preserve">conceive,</t>
  </si>
  <si>
    <t xml:space="preserve">opt,</t>
  </si>
  <si>
    <t xml:space="preserve">descend,</t>
  </si>
  <si>
    <t xml:space="preserve">firmly,</t>
  </si>
  <si>
    <t xml:space="preserve">beloved,</t>
  </si>
  <si>
    <t xml:space="preserve">openly,</t>
  </si>
  <si>
    <t xml:space="preserve">gathering,</t>
  </si>
  <si>
    <t xml:space="preserve">fever,</t>
  </si>
  <si>
    <t xml:space="preserve">preach,</t>
  </si>
  <si>
    <t xml:space="preserve">interfere,</t>
  </si>
  <si>
    <t xml:space="preserve">arrow,</t>
  </si>
  <si>
    <t xml:space="preserve">required,</t>
  </si>
  <si>
    <t xml:space="preserve">capitalism,</t>
  </si>
  <si>
    <t xml:space="preserve">fork,</t>
  </si>
  <si>
    <t xml:space="preserve">meantime,</t>
  </si>
  <si>
    <t xml:space="preserve">presumably,</t>
  </si>
  <si>
    <t xml:space="preserve">racist,</t>
  </si>
  <si>
    <t xml:space="preserve">illusion,</t>
  </si>
  <si>
    <t xml:space="preserve">removal,</t>
  </si>
  <si>
    <t xml:space="preserve">anxious,</t>
  </si>
  <si>
    <t xml:space="preserve">organism,</t>
  </si>
  <si>
    <t xml:space="preserve">awake,</t>
  </si>
  <si>
    <t xml:space="preserve">sculpture,</t>
  </si>
  <si>
    <t xml:space="preserve">spare,</t>
  </si>
  <si>
    <t xml:space="preserve">harassment,</t>
  </si>
  <si>
    <t xml:space="preserve">drum,</t>
  </si>
  <si>
    <t xml:space="preserve">diminish,</t>
  </si>
  <si>
    <t xml:space="preserve">helmet,</t>
  </si>
  <si>
    <t xml:space="preserve">certificate,</t>
  </si>
  <si>
    <t xml:space="preserve">tribal,</t>
  </si>
  <si>
    <t xml:space="preserve">mmm,</t>
  </si>
  <si>
    <t xml:space="preserve">sadly,</t>
  </si>
  <si>
    <t xml:space="preserve">cart,</t>
  </si>
  <si>
    <t xml:space="preserve">spy,</t>
  </si>
  <si>
    <t xml:space="preserve">sunlight,</t>
  </si>
  <si>
    <t xml:space="preserve">delete,</t>
  </si>
  <si>
    <t xml:space="preserve">rookie,</t>
  </si>
  <si>
    <t xml:space="preserve">clarify,</t>
  </si>
  <si>
    <t xml:space="preserve">hunger,</t>
  </si>
  <si>
    <t xml:space="preserve">practitioner,</t>
  </si>
  <si>
    <t xml:space="preserve">performer,</t>
  </si>
  <si>
    <t xml:space="preserve">protective,</t>
  </si>
  <si>
    <t xml:space="preserve">jar,</t>
  </si>
  <si>
    <t xml:space="preserve">programming,</t>
  </si>
  <si>
    <t xml:space="preserve">dawn,</t>
  </si>
  <si>
    <t xml:space="preserve">salmon,</t>
  </si>
  <si>
    <t xml:space="preserve">census,</t>
  </si>
  <si>
    <t xml:space="preserve">accomplishment,</t>
  </si>
  <si>
    <t xml:space="preserve">conscience,</t>
  </si>
  <si>
    <t xml:space="preserve">fortunately,</t>
  </si>
  <si>
    <t xml:space="preserve">minimal,</t>
  </si>
  <si>
    <t xml:space="preserve">molecule,</t>
  </si>
  <si>
    <t xml:space="preserve">supportive,</t>
  </si>
  <si>
    <t xml:space="preserve">sole,</t>
  </si>
  <si>
    <t xml:space="preserve">threshold,</t>
  </si>
  <si>
    <t xml:space="preserve">inventory,</t>
  </si>
  <si>
    <t xml:space="preserve">comply,</t>
  </si>
  <si>
    <t xml:space="preserve">monetary,</t>
  </si>
  <si>
    <t xml:space="preserve">transport,</t>
  </si>
  <si>
    <t xml:space="preserve">shy,</t>
  </si>
  <si>
    <t xml:space="preserve">drill,</t>
  </si>
  <si>
    <t xml:space="preserve">influential,</t>
  </si>
  <si>
    <t xml:space="preserve">verbal,</t>
  </si>
  <si>
    <t xml:space="preserve">ranking,</t>
  </si>
  <si>
    <t xml:space="preserve">gram,</t>
  </si>
  <si>
    <t xml:space="preserve">grasp,</t>
  </si>
  <si>
    <t xml:space="preserve">puzzle,</t>
  </si>
  <si>
    <t xml:space="preserve">envelope,</t>
  </si>
  <si>
    <t xml:space="preserve">classify,</t>
  </si>
  <si>
    <t xml:space="preserve">enact,</t>
  </si>
  <si>
    <t xml:space="preserve">unfortunate,</t>
  </si>
  <si>
    <t xml:space="preserve">scatter,</t>
  </si>
  <si>
    <t xml:space="preserve">cure,</t>
  </si>
  <si>
    <t xml:space="preserve">readily,</t>
  </si>
  <si>
    <t xml:space="preserve">discount,</t>
  </si>
  <si>
    <t xml:space="preserve">addiction,</t>
  </si>
  <si>
    <t xml:space="preserve">emerging,</t>
  </si>
  <si>
    <t xml:space="preserve">worthy,</t>
  </si>
  <si>
    <t xml:space="preserve">marker,</t>
  </si>
  <si>
    <t xml:space="preserve">juror,</t>
  </si>
  <si>
    <t xml:space="preserve">blend,</t>
  </si>
  <si>
    <t xml:space="preserve">businessman,</t>
  </si>
  <si>
    <t xml:space="preserve">premium,</t>
  </si>
  <si>
    <t xml:space="preserve">retailer,</t>
  </si>
  <si>
    <t xml:space="preserve">liver,</t>
  </si>
  <si>
    <t xml:space="preserve">pirate,</t>
  </si>
  <si>
    <t xml:space="preserve">protester,</t>
  </si>
  <si>
    <t xml:space="preserve">outlook,</t>
  </si>
  <si>
    <t xml:space="preserve">elder,</t>
  </si>
  <si>
    <t xml:space="preserve">gallon,</t>
  </si>
  <si>
    <t xml:space="preserve">additionally,</t>
  </si>
  <si>
    <t xml:space="preserve">ignorance,</t>
  </si>
  <si>
    <t xml:space="preserve">chemistry,</t>
  </si>
  <si>
    <t xml:space="preserve">sometime,</t>
  </si>
  <si>
    <t xml:space="preserve">weed,</t>
  </si>
  <si>
    <t xml:space="preserve">babe,</t>
  </si>
  <si>
    <t xml:space="preserve">fraction,</t>
  </si>
  <si>
    <t xml:space="preserve">conversion,</t>
  </si>
  <si>
    <t xml:space="preserve">tolerate,</t>
  </si>
  <si>
    <t xml:space="preserve">drown,</t>
  </si>
  <si>
    <t xml:space="preserve">merit,</t>
  </si>
  <si>
    <t xml:space="preserve">citizenship,</t>
  </si>
  <si>
    <t xml:space="preserve">coordinator,</t>
  </si>
  <si>
    <t xml:space="preserve">validity,</t>
  </si>
  <si>
    <t xml:space="preserve">lightning,</t>
  </si>
  <si>
    <t xml:space="preserve">turtle,</t>
  </si>
  <si>
    <t xml:space="preserve">ambition,</t>
  </si>
  <si>
    <t xml:space="preserve">worldwide,</t>
  </si>
  <si>
    <t xml:space="preserve">sail,</t>
  </si>
  <si>
    <t xml:space="preserve">added,</t>
  </si>
  <si>
    <t xml:space="preserve">delicate,</t>
  </si>
  <si>
    <t xml:space="preserve">comic,</t>
  </si>
  <si>
    <t xml:space="preserve">soap,</t>
  </si>
  <si>
    <t xml:space="preserve">hostile,</t>
  </si>
  <si>
    <t xml:space="preserve">instruct,</t>
  </si>
  <si>
    <t xml:space="preserve">shortage,</t>
  </si>
  <si>
    <t xml:space="preserve">useless,</t>
  </si>
  <si>
    <t xml:space="preserve">booth,</t>
  </si>
  <si>
    <t xml:space="preserve">diary,</t>
  </si>
  <si>
    <t xml:space="preserve">gasp,</t>
  </si>
  <si>
    <t xml:space="preserve">suspicious,</t>
  </si>
  <si>
    <t xml:space="preserve">transit,</t>
  </si>
  <si>
    <t xml:space="preserve">excite,</t>
  </si>
  <si>
    <t xml:space="preserve">publishing,</t>
  </si>
  <si>
    <t xml:space="preserve">curiosity,</t>
  </si>
  <si>
    <t xml:space="preserve">grid,</t>
  </si>
  <si>
    <t xml:space="preserve">rolling,</t>
  </si>
  <si>
    <t xml:space="preserve">bow,</t>
  </si>
  <si>
    <t xml:space="preserve">cruel,</t>
  </si>
  <si>
    <t xml:space="preserve">disclosure,</t>
  </si>
  <si>
    <t xml:space="preserve">rival,</t>
  </si>
  <si>
    <t xml:space="preserve">denial,</t>
  </si>
  <si>
    <t xml:space="preserve">secular,</t>
  </si>
  <si>
    <t xml:space="preserve">speculation,</t>
  </si>
  <si>
    <t xml:space="preserve">sympathy,</t>
  </si>
  <si>
    <t xml:space="preserve">tender,</t>
  </si>
  <si>
    <t xml:space="preserve">inappropriate,</t>
  </si>
  <si>
    <t xml:space="preserve">o'clock,</t>
  </si>
  <si>
    <t xml:space="preserve">sodium,</t>
  </si>
  <si>
    <t xml:space="preserve">bang,</t>
  </si>
  <si>
    <t xml:space="preserve">challenging,</t>
  </si>
  <si>
    <t xml:space="preserve">ipad,</t>
  </si>
  <si>
    <t xml:space="preserve">sack,</t>
  </si>
  <si>
    <t xml:space="preserve">barn,</t>
  </si>
  <si>
    <t xml:space="preserve">reliability,</t>
  </si>
  <si>
    <t xml:space="preserve">hormone,</t>
  </si>
  <si>
    <t xml:space="preserve">footage,</t>
  </si>
  <si>
    <t xml:space="preserve">carve,</t>
  </si>
  <si>
    <t xml:space="preserve">alley,</t>
  </si>
  <si>
    <t xml:space="preserve">coastal,</t>
  </si>
  <si>
    <t xml:space="preserve">cafe,</t>
  </si>
  <si>
    <t xml:space="preserve">partial,</t>
  </si>
  <si>
    <t xml:space="preserve">flexible,</t>
  </si>
  <si>
    <t xml:space="preserve">experienced,</t>
  </si>
  <si>
    <t xml:space="preserve">mixed,</t>
  </si>
  <si>
    <t xml:space="preserve">vampire,</t>
  </si>
  <si>
    <t xml:space="preserve">optimistic,</t>
  </si>
  <si>
    <t xml:space="preserve">dessert,</t>
  </si>
  <si>
    <t xml:space="preserve">well-being,</t>
  </si>
  <si>
    <t xml:space="preserve">northeast,</t>
  </si>
  <si>
    <t xml:space="preserve">specialize,</t>
  </si>
  <si>
    <t xml:space="preserve">fleet,</t>
  </si>
  <si>
    <t xml:space="preserve">availability,</t>
  </si>
  <si>
    <t xml:space="preserve">compliance,</t>
  </si>
  <si>
    <t xml:space="preserve">pin,</t>
  </si>
  <si>
    <t xml:space="preserve">pork,</t>
  </si>
  <si>
    <t xml:space="preserve">astronomer,</t>
  </si>
  <si>
    <t xml:space="preserve">forbid,</t>
  </si>
  <si>
    <t xml:space="preserve">installation,</t>
  </si>
  <si>
    <t xml:space="preserve">boil,</t>
  </si>
  <si>
    <t xml:space="preserve">nest,</t>
  </si>
  <si>
    <t xml:space="preserve">exclusively,</t>
  </si>
  <si>
    <t xml:space="preserve">goat,</t>
  </si>
  <si>
    <t xml:space="preserve">shallow,</t>
  </si>
  <si>
    <t xml:space="preserve">equip,</t>
  </si>
  <si>
    <t xml:space="preserve">equivalent,</t>
  </si>
  <si>
    <t xml:space="preserve">betray,</t>
  </si>
  <si>
    <t xml:space="preserve">willingness,</t>
  </si>
  <si>
    <t xml:space="preserve">banker,</t>
  </si>
  <si>
    <t xml:space="preserve">interval,</t>
  </si>
  <si>
    <t xml:space="preserve">gasoline,</t>
  </si>
  <si>
    <t xml:space="preserve">encouraging,</t>
  </si>
  <si>
    <t xml:space="preserve">bucket,</t>
  </si>
  <si>
    <t xml:space="preserve">theft,</t>
  </si>
  <si>
    <t xml:space="preserve">laundry,</t>
  </si>
  <si>
    <t xml:space="preserve">constraint,</t>
  </si>
  <si>
    <t xml:space="preserve">dying,</t>
  </si>
  <si>
    <t xml:space="preserve">hatred,</t>
  </si>
  <si>
    <t xml:space="preserve">jewelry,</t>
  </si>
  <si>
    <t xml:space="preserve">migration,</t>
  </si>
  <si>
    <t xml:space="preserve">invention,</t>
  </si>
  <si>
    <t xml:space="preserve">loving,</t>
  </si>
  <si>
    <t xml:space="preserve">revenge,</t>
  </si>
  <si>
    <t xml:space="preserve">unprecedented,</t>
  </si>
  <si>
    <t xml:space="preserve">outline,</t>
  </si>
  <si>
    <t xml:space="preserve">sheer,</t>
  </si>
  <si>
    <t xml:space="preserve">halloween,</t>
  </si>
  <si>
    <t xml:space="preserve">sweetheart,</t>
  </si>
  <si>
    <t xml:space="preserve">spit,</t>
  </si>
  <si>
    <t xml:space="preserve">lazy,</t>
  </si>
  <si>
    <t xml:space="preserve">intimate,</t>
  </si>
  <si>
    <t xml:space="preserve">defender,</t>
  </si>
  <si>
    <t xml:space="preserve">technically,</t>
  </si>
  <si>
    <t xml:space="preserve">peanut,</t>
  </si>
  <si>
    <t xml:space="preserve">unclear,</t>
  </si>
  <si>
    <t xml:space="preserve">piss,</t>
  </si>
  <si>
    <t xml:space="preserve">workout,</t>
  </si>
  <si>
    <t xml:space="preserve">wilderness,</t>
  </si>
  <si>
    <t xml:space="preserve">compelling,</t>
  </si>
  <si>
    <t xml:space="preserve">eleven,</t>
  </si>
  <si>
    <t xml:space="preserve">backyard,</t>
  </si>
  <si>
    <t xml:space="preserve">alike,</t>
  </si>
  <si>
    <t xml:space="preserve">partially,</t>
  </si>
  <si>
    <t xml:space="preserve">guardian,</t>
  </si>
  <si>
    <t xml:space="preserve">passionate,</t>
  </si>
  <si>
    <t xml:space="preserve">scripture,</t>
  </si>
  <si>
    <t xml:space="preserve">midst,</t>
  </si>
  <si>
    <t xml:space="preserve">ideological,</t>
  </si>
  <si>
    <t xml:space="preserve">thrive,</t>
  </si>
  <si>
    <t xml:space="preserve">sensitivity,</t>
  </si>
  <si>
    <t xml:space="preserve">emotionally,</t>
  </si>
  <si>
    <t xml:space="preserve">ignorant,</t>
  </si>
  <si>
    <t xml:space="preserve">explicitly,</t>
  </si>
  <si>
    <t xml:space="preserve">unfold,</t>
  </si>
  <si>
    <t xml:space="preserve">headache,</t>
  </si>
  <si>
    <t xml:space="preserve">eternal,</t>
  </si>
  <si>
    <t xml:space="preserve">chop,</t>
  </si>
  <si>
    <t xml:space="preserve">ego,</t>
  </si>
  <si>
    <t xml:space="preserve">spectacular,</t>
  </si>
  <si>
    <t xml:space="preserve">deposit,</t>
  </si>
  <si>
    <t xml:space="preserve">verdict,</t>
  </si>
  <si>
    <t xml:space="preserve">accountability,</t>
  </si>
  <si>
    <t xml:space="preserve">nominate,</t>
  </si>
  <si>
    <t xml:space="preserve">civic,</t>
  </si>
  <si>
    <t xml:space="preserve">uncover,</t>
  </si>
  <si>
    <t xml:space="preserve">critique,</t>
  </si>
  <si>
    <t xml:space="preserve">aisle,</t>
  </si>
  <si>
    <t xml:space="preserve">tropical,</t>
  </si>
  <si>
    <t xml:space="preserve">annually,</t>
  </si>
  <si>
    <t xml:space="preserve">eighth,</t>
  </si>
  <si>
    <t xml:space="preserve">blast,</t>
  </si>
  <si>
    <t xml:space="preserve">corrupt,</t>
  </si>
  <si>
    <t xml:space="preserve">compassion,</t>
  </si>
  <si>
    <t xml:space="preserve">scratch,</t>
  </si>
  <si>
    <t xml:space="preserve">verify,</t>
  </si>
  <si>
    <t xml:space="preserve">offender,</t>
  </si>
  <si>
    <t xml:space="preserve">inherit,</t>
  </si>
  <si>
    <t xml:space="preserve">strive,</t>
  </si>
  <si>
    <t xml:space="preserve">chunk,</t>
  </si>
  <si>
    <t xml:space="preserve">appreciation,</t>
  </si>
  <si>
    <t xml:space="preserve">canvas,</t>
  </si>
  <si>
    <t xml:space="preserve">short-term,</t>
  </si>
  <si>
    <t xml:space="preserve">proceedings,</t>
  </si>
  <si>
    <t xml:space="preserve">magical,</t>
  </si>
  <si>
    <t xml:space="preserve">loyal,</t>
  </si>
  <si>
    <t xml:space="preserve">aah,</t>
  </si>
  <si>
    <t xml:space="preserve">desperately,</t>
  </si>
  <si>
    <t xml:space="preserve">throne,</t>
  </si>
  <si>
    <t xml:space="preserve">brutal,</t>
  </si>
  <si>
    <t xml:space="preserve">spite,</t>
  </si>
  <si>
    <t xml:space="preserve">propaganda,</t>
  </si>
  <si>
    <t xml:space="preserve">irony,</t>
  </si>
  <si>
    <t xml:space="preserve">soda,</t>
  </si>
  <si>
    <t xml:space="preserve">projection,</t>
  </si>
  <si>
    <t xml:space="preserve">dutch,</t>
  </si>
  <si>
    <t xml:space="preserve">parental,</t>
  </si>
  <si>
    <t xml:space="preserve">disabled,</t>
  </si>
  <si>
    <t xml:space="preserve">collector,</t>
  </si>
  <si>
    <t xml:space="preserve">re-election,</t>
  </si>
  <si>
    <t xml:space="preserve">disappointment,</t>
  </si>
  <si>
    <t xml:space="preserve">happily,</t>
  </si>
  <si>
    <t xml:space="preserve">steep,</t>
  </si>
  <si>
    <t xml:space="preserve">fancy,</t>
  </si>
  <si>
    <t xml:space="preserve">listener,</t>
  </si>
  <si>
    <t xml:space="preserve">whip,</t>
  </si>
  <si>
    <t xml:space="preserve">drawer,</t>
  </si>
  <si>
    <t xml:space="preserve">heck,</t>
  </si>
  <si>
    <t xml:space="preserve">developmental,</t>
  </si>
  <si>
    <t xml:space="preserve">ash,</t>
  </si>
  <si>
    <t xml:space="preserve">socially,</t>
  </si>
  <si>
    <t xml:space="preserve">courtroom,</t>
  </si>
  <si>
    <t xml:space="preserve">stamp,</t>
  </si>
  <si>
    <t xml:space="preserve">solo,</t>
  </si>
  <si>
    <t xml:space="preserve">trainer,</t>
  </si>
  <si>
    <t xml:space="preserve">induce,</t>
  </si>
  <si>
    <t xml:space="preserve">anytime,</t>
  </si>
  <si>
    <t xml:space="preserve">morality,</t>
  </si>
  <si>
    <t xml:space="preserve">syrian,</t>
  </si>
  <si>
    <t xml:space="preserve">pipeline,</t>
  </si>
  <si>
    <t xml:space="preserve">bride,</t>
  </si>
  <si>
    <t xml:space="preserve">instant,</t>
  </si>
  <si>
    <t xml:space="preserve">spark,</t>
  </si>
  <si>
    <t xml:space="preserve">doorway,</t>
  </si>
  <si>
    <t xml:space="preserve">interface,</t>
  </si>
  <si>
    <t xml:space="preserve">learner,</t>
  </si>
  <si>
    <t xml:space="preserve">casino,</t>
  </si>
  <si>
    <t xml:space="preserve">placement,</t>
  </si>
  <si>
    <t xml:space="preserve">cord,</t>
  </si>
  <si>
    <t xml:space="preserve">conception,</t>
  </si>
  <si>
    <t xml:space="preserve">flexibility,</t>
  </si>
  <si>
    <t xml:space="preserve">thou,</t>
  </si>
  <si>
    <t xml:space="preserve">elegant,</t>
  </si>
  <si>
    <t xml:space="preserve">flaw,</t>
  </si>
  <si>
    <t xml:space="preserve">locker,</t>
  </si>
  <si>
    <t xml:space="preserve">peel,</t>
  </si>
  <si>
    <t xml:space="preserve">plea,</t>
  </si>
  <si>
    <t xml:space="preserve">goddamn,</t>
  </si>
  <si>
    <t xml:space="preserve">import,</t>
  </si>
  <si>
    <t xml:space="preserve">stack,</t>
  </si>
  <si>
    <t xml:space="preserve">gosh,</t>
  </si>
  <si>
    <t xml:space="preserve">philosophical,</t>
  </si>
  <si>
    <t xml:space="preserve">junk,</t>
  </si>
  <si>
    <t xml:space="preserve">bicycle,</t>
  </si>
  <si>
    <t xml:space="preserve">vocal,</t>
  </si>
  <si>
    <t xml:space="preserve">chew,</t>
  </si>
  <si>
    <t xml:space="preserve">destiny,</t>
  </si>
  <si>
    <t xml:space="preserve">ambitious,</t>
  </si>
  <si>
    <t xml:space="preserve">unbelievable,</t>
  </si>
  <si>
    <t xml:space="preserve">halfway,</t>
  </si>
  <si>
    <t xml:space="preserve">jealous,</t>
  </si>
  <si>
    <t xml:space="preserve">sphere,</t>
  </si>
  <si>
    <t xml:space="preserve">invade,</t>
  </si>
  <si>
    <t xml:space="preserve">excessive,</t>
  </si>
  <si>
    <t xml:space="preserve">countless,</t>
  </si>
  <si>
    <t xml:space="preserve">sunset,</t>
  </si>
  <si>
    <t xml:space="preserve">accounting,</t>
  </si>
  <si>
    <t xml:space="preserve">faithful,</t>
  </si>
  <si>
    <t xml:space="preserve">freely,</t>
  </si>
  <si>
    <t xml:space="preserve">extract,</t>
  </si>
  <si>
    <t xml:space="preserve">adaptation,</t>
  </si>
  <si>
    <t xml:space="preserve">ray,</t>
  </si>
  <si>
    <t xml:space="preserve">depressed,</t>
  </si>
  <si>
    <t xml:space="preserve">emperor,</t>
  </si>
  <si>
    <t xml:space="preserve">wagon,</t>
  </si>
  <si>
    <t xml:space="preserve">columnist,</t>
  </si>
  <si>
    <t xml:space="preserve">jungle,</t>
  </si>
  <si>
    <t xml:space="preserve">embarrassed,</t>
  </si>
  <si>
    <t xml:space="preserve">trillion,</t>
  </si>
  <si>
    <t xml:space="preserve">breeze,</t>
  </si>
  <si>
    <t xml:space="preserve">foster,</t>
  </si>
  <si>
    <t xml:space="preserve">venue,</t>
  </si>
  <si>
    <t xml:space="preserve">discourage,</t>
  </si>
  <si>
    <t xml:space="preserve">disturbing,</t>
  </si>
  <si>
    <t xml:space="preserve">riot,</t>
  </si>
  <si>
    <t xml:space="preserve">isolation,</t>
  </si>
  <si>
    <t xml:space="preserve">explicit,</t>
  </si>
  <si>
    <t xml:space="preserve">commodity,</t>
  </si>
  <si>
    <t xml:space="preserve">attendance,</t>
  </si>
  <si>
    <t xml:space="preserve">tab,</t>
  </si>
  <si>
    <t xml:space="preserve">consequently,</t>
  </si>
  <si>
    <t xml:space="preserve">dough,</t>
  </si>
  <si>
    <t xml:space="preserve">streak,</t>
  </si>
  <si>
    <t xml:space="preserve">silk,</t>
  </si>
  <si>
    <t xml:space="preserve">similarity,</t>
  </si>
  <si>
    <t xml:space="preserve">steak,</t>
  </si>
  <si>
    <t xml:space="preserve">dancing,</t>
  </si>
  <si>
    <t xml:space="preserve">petition,</t>
  </si>
  <si>
    <t xml:space="preserve">viable,</t>
  </si>
  <si>
    <t xml:space="preserve">breathing,</t>
  </si>
  <si>
    <t xml:space="preserve">mm,</t>
  </si>
  <si>
    <t xml:space="preserve">balloon,</t>
  </si>
  <si>
    <t xml:space="preserve">monument,</t>
  </si>
  <si>
    <t xml:space="preserve">cue,</t>
  </si>
  <si>
    <t xml:space="preserve">sleeve,</t>
  </si>
  <si>
    <t xml:space="preserve">toll,</t>
  </si>
  <si>
    <t xml:space="preserve">reluctant,</t>
  </si>
  <si>
    <t xml:space="preserve">warrant,</t>
  </si>
  <si>
    <t xml:space="preserve">stiff,</t>
  </si>
  <si>
    <t xml:space="preserve">tattoo,</t>
  </si>
  <si>
    <t xml:space="preserve">softly,</t>
  </si>
  <si>
    <t xml:space="preserve">graduation,</t>
  </si>
  <si>
    <t xml:space="preserve">deliberately,</t>
  </si>
  <si>
    <t xml:space="preserve">consecutive,</t>
  </si>
  <si>
    <t xml:space="preserve">upgrade,</t>
  </si>
  <si>
    <t xml:space="preserve">accurately,</t>
  </si>
  <si>
    <t xml:space="preserve">strictly,</t>
  </si>
  <si>
    <t xml:space="preserve">leak,</t>
  </si>
  <si>
    <t xml:space="preserve">casualty,</t>
  </si>
  <si>
    <t xml:space="preserve">risky,</t>
  </si>
  <si>
    <t xml:space="preserve">banana,</t>
  </si>
  <si>
    <t xml:space="preserve">blank,</t>
  </si>
  <si>
    <t xml:space="preserve">beneficial,</t>
  </si>
  <si>
    <t xml:space="preserve">shrink,</t>
  </si>
  <si>
    <t xml:space="preserve">chat,</t>
  </si>
  <si>
    <t xml:space="preserve">rack,</t>
  </si>
  <si>
    <t xml:space="preserve">rude,</t>
  </si>
  <si>
    <t xml:space="preserve">usage,</t>
  </si>
  <si>
    <t xml:space="preserve">testament,</t>
  </si>
  <si>
    <t xml:space="preserve">browser,</t>
  </si>
  <si>
    <t xml:space="preserve">processor,</t>
  </si>
  <si>
    <t xml:space="preserve">thigh,</t>
  </si>
  <si>
    <t xml:space="preserve">perceived,</t>
  </si>
  <si>
    <t xml:space="preserve">talking,</t>
  </si>
  <si>
    <t xml:space="preserve">merchant,</t>
  </si>
  <si>
    <t xml:space="preserve">quantum,</t>
  </si>
  <si>
    <t xml:space="preserve">eyebrow,</t>
  </si>
  <si>
    <t xml:space="preserve">surrounding,</t>
  </si>
  <si>
    <t xml:space="preserve">vocabulary,</t>
  </si>
  <si>
    <t xml:space="preserve">ashamed,</t>
  </si>
  <si>
    <t xml:space="preserve">eh,</t>
  </si>
  <si>
    <t xml:space="preserve">radar,</t>
  </si>
  <si>
    <t xml:space="preserve">stunning,</t>
  </si>
  <si>
    <t xml:space="preserve">murderer,</t>
  </si>
  <si>
    <t xml:space="preserve">burger,</t>
  </si>
  <si>
    <t xml:space="preserve">collar,</t>
  </si>
  <si>
    <t xml:space="preserve">align,</t>
  </si>
  <si>
    <t xml:space="preserve">textbook,</t>
  </si>
  <si>
    <t xml:space="preserve">sensation,</t>
  </si>
  <si>
    <t xml:space="preserve">afterward,</t>
  </si>
  <si>
    <t xml:space="preserve">charm,</t>
  </si>
  <si>
    <t xml:space="preserve">sunny,</t>
  </si>
  <si>
    <t xml:space="preserve">hammer,</t>
  </si>
  <si>
    <t xml:space="preserve">keyboard,</t>
  </si>
  <si>
    <t xml:space="preserve">persist,</t>
  </si>
  <si>
    <t xml:space="preserve">wheat,</t>
  </si>
  <si>
    <t xml:space="preserve">predator,</t>
  </si>
  <si>
    <t xml:space="preserve">bizarre,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</si>
</sst>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051"/>
  <sheetViews>
    <sheetView showFormulas="false" showGridLines="true" showRowColHeaders="true" showZeros="true" rightToLeft="false" tabSelected="true" showOutlineSymbols="true" defaultGridColor="true" view="normal" topLeftCell="A5028" colorId="64" zoomScale="150" zoomScaleNormal="150" zoomScalePageLayoutView="100" workbookViewId="0">
      <selection pane="topLeft" activeCell="D5041" activeCellId="0" sqref="D504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s">
        <v>2</v>
      </c>
      <c r="C2" s="0" t="str">
        <f aca="false">A2&amp;" "&amp;B2</f>
        <v>1 the,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tr">
        <f aca="false">A3&amp;" "&amp;B3</f>
        <v>2 be,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tr">
        <f aca="false">A4&amp;" "&amp;B4</f>
        <v>3 and,</v>
      </c>
    </row>
    <row r="5" customFormat="false" ht="12.8" hidden="false" customHeight="false" outlineLevel="0" collapsed="false">
      <c r="A5" s="0" t="n">
        <v>4</v>
      </c>
      <c r="B5" s="0" t="s">
        <v>5</v>
      </c>
      <c r="C5" s="0" t="str">
        <f aca="false">A5&amp;" "&amp;B5</f>
        <v>4 a,</v>
      </c>
    </row>
    <row r="6" customFormat="false" ht="12.8" hidden="false" customHeight="false" outlineLevel="0" collapsed="false">
      <c r="A6" s="0" t="n">
        <v>5</v>
      </c>
      <c r="B6" s="0" t="s">
        <v>6</v>
      </c>
      <c r="C6" s="0" t="str">
        <f aca="false">A6&amp;" "&amp;B6</f>
        <v>5 of,</v>
      </c>
    </row>
    <row r="7" customFormat="false" ht="12.8" hidden="false" customHeight="false" outlineLevel="0" collapsed="false">
      <c r="A7" s="0" t="n">
        <v>6</v>
      </c>
      <c r="B7" s="0" t="s">
        <v>7</v>
      </c>
      <c r="C7" s="0" t="str">
        <f aca="false">A7&amp;" "&amp;B7</f>
        <v>6 to,</v>
      </c>
    </row>
    <row r="8" customFormat="false" ht="12.8" hidden="false" customHeight="false" outlineLevel="0" collapsed="false">
      <c r="A8" s="0" t="n">
        <v>7</v>
      </c>
      <c r="B8" s="0" t="s">
        <v>8</v>
      </c>
      <c r="C8" s="0" t="str">
        <f aca="false">A8&amp;" "&amp;B8</f>
        <v>7 in,</v>
      </c>
    </row>
    <row r="9" customFormat="false" ht="12.8" hidden="false" customHeight="false" outlineLevel="0" collapsed="false">
      <c r="A9" s="0" t="n">
        <v>8</v>
      </c>
      <c r="B9" s="0" t="s">
        <v>9</v>
      </c>
      <c r="C9" s="0" t="str">
        <f aca="false">A9&amp;" "&amp;B9</f>
        <v>8 i,</v>
      </c>
    </row>
    <row r="10" customFormat="false" ht="12.8" hidden="false" customHeight="false" outlineLevel="0" collapsed="false">
      <c r="A10" s="0" t="n">
        <v>9</v>
      </c>
      <c r="B10" s="0" t="s">
        <v>10</v>
      </c>
      <c r="C10" s="0" t="str">
        <f aca="false">A10&amp;" "&amp;B10</f>
        <v>9 you,</v>
      </c>
    </row>
    <row r="11" customFormat="false" ht="12.8" hidden="false" customHeight="false" outlineLevel="0" collapsed="false">
      <c r="A11" s="0" t="n">
        <v>10</v>
      </c>
      <c r="B11" s="0" t="s">
        <v>11</v>
      </c>
      <c r="C11" s="0" t="str">
        <f aca="false">A11&amp;" "&amp;B11</f>
        <v>10 it,</v>
      </c>
    </row>
    <row r="12" customFormat="false" ht="12.8" hidden="false" customHeight="false" outlineLevel="0" collapsed="false">
      <c r="A12" s="0" t="n">
        <v>11</v>
      </c>
      <c r="B12" s="0" t="s">
        <v>12</v>
      </c>
      <c r="C12" s="0" t="str">
        <f aca="false">A12&amp;" "&amp;B12</f>
        <v>11 have,</v>
      </c>
    </row>
    <row r="13" customFormat="false" ht="12.8" hidden="false" customHeight="false" outlineLevel="0" collapsed="false">
      <c r="A13" s="0" t="n">
        <v>12</v>
      </c>
      <c r="B13" s="0" t="s">
        <v>7</v>
      </c>
      <c r="C13" s="0" t="str">
        <f aca="false">A13&amp;" "&amp;B13</f>
        <v>12 to,</v>
      </c>
    </row>
    <row r="14" customFormat="false" ht="12.8" hidden="false" customHeight="false" outlineLevel="0" collapsed="false">
      <c r="A14" s="0" t="n">
        <v>13</v>
      </c>
      <c r="B14" s="0" t="s">
        <v>13</v>
      </c>
      <c r="C14" s="0" t="str">
        <f aca="false">A14&amp;" "&amp;B14</f>
        <v>13 that,</v>
      </c>
    </row>
    <row r="15" customFormat="false" ht="12.8" hidden="false" customHeight="false" outlineLevel="0" collapsed="false">
      <c r="A15" s="0" t="n">
        <v>14</v>
      </c>
      <c r="B15" s="0" t="s">
        <v>14</v>
      </c>
      <c r="C15" s="0" t="str">
        <f aca="false">A15&amp;" "&amp;B15</f>
        <v>14 for,</v>
      </c>
    </row>
    <row r="16" customFormat="false" ht="12.8" hidden="false" customHeight="false" outlineLevel="0" collapsed="false">
      <c r="A16" s="0" t="n">
        <v>15</v>
      </c>
      <c r="B16" s="0" t="s">
        <v>15</v>
      </c>
      <c r="C16" s="0" t="str">
        <f aca="false">A16&amp;" "&amp;B16</f>
        <v>15 do,</v>
      </c>
    </row>
    <row r="17" customFormat="false" ht="12.8" hidden="false" customHeight="false" outlineLevel="0" collapsed="false">
      <c r="A17" s="0" t="n">
        <v>16</v>
      </c>
      <c r="B17" s="0" t="s">
        <v>16</v>
      </c>
      <c r="C17" s="0" t="str">
        <f aca="false">A17&amp;" "&amp;B17</f>
        <v>16 he,</v>
      </c>
    </row>
    <row r="18" customFormat="false" ht="12.8" hidden="false" customHeight="false" outlineLevel="0" collapsed="false">
      <c r="A18" s="0" t="n">
        <v>17</v>
      </c>
      <c r="B18" s="0" t="s">
        <v>17</v>
      </c>
      <c r="C18" s="0" t="str">
        <f aca="false">A18&amp;" "&amp;B18</f>
        <v>17 with,</v>
      </c>
    </row>
    <row r="19" customFormat="false" ht="12.8" hidden="false" customHeight="false" outlineLevel="0" collapsed="false">
      <c r="A19" s="0" t="n">
        <v>18</v>
      </c>
      <c r="B19" s="0" t="s">
        <v>18</v>
      </c>
      <c r="C19" s="0" t="str">
        <f aca="false">A19&amp;" "&amp;B19</f>
        <v>18 on,</v>
      </c>
    </row>
    <row r="20" customFormat="false" ht="12.8" hidden="false" customHeight="false" outlineLevel="0" collapsed="false">
      <c r="A20" s="0" t="n">
        <v>19</v>
      </c>
      <c r="B20" s="0" t="s">
        <v>19</v>
      </c>
      <c r="C20" s="0" t="str">
        <f aca="false">A20&amp;" "&amp;B20</f>
        <v>19 this,</v>
      </c>
    </row>
    <row r="21" customFormat="false" ht="12.8" hidden="false" customHeight="false" outlineLevel="0" collapsed="false">
      <c r="A21" s="0" t="n">
        <v>20</v>
      </c>
      <c r="B21" s="0" t="s">
        <v>20</v>
      </c>
      <c r="C21" s="0" t="str">
        <f aca="false">A21&amp;" "&amp;B21</f>
        <v>20 n't,</v>
      </c>
    </row>
    <row r="22" customFormat="false" ht="12.8" hidden="false" customHeight="false" outlineLevel="0" collapsed="false">
      <c r="A22" s="0" t="n">
        <v>21</v>
      </c>
      <c r="B22" s="0" t="s">
        <v>21</v>
      </c>
      <c r="C22" s="0" t="str">
        <f aca="false">A22&amp;" "&amp;B22</f>
        <v>21 we,</v>
      </c>
    </row>
    <row r="23" customFormat="false" ht="12.8" hidden="false" customHeight="false" outlineLevel="0" collapsed="false">
      <c r="A23" s="0" t="n">
        <v>22</v>
      </c>
      <c r="B23" s="0" t="s">
        <v>13</v>
      </c>
      <c r="C23" s="0" t="str">
        <f aca="false">A23&amp;" "&amp;B23</f>
        <v>22 that,</v>
      </c>
    </row>
    <row r="24" customFormat="false" ht="12.8" hidden="false" customHeight="false" outlineLevel="0" collapsed="false">
      <c r="A24" s="0" t="n">
        <v>23</v>
      </c>
      <c r="B24" s="0" t="s">
        <v>22</v>
      </c>
      <c r="C24" s="0" t="str">
        <f aca="false">A24&amp;" "&amp;B24</f>
        <v>23 not,</v>
      </c>
    </row>
    <row r="25" customFormat="false" ht="12.8" hidden="false" customHeight="false" outlineLevel="0" collapsed="false">
      <c r="A25" s="0" t="n">
        <v>24</v>
      </c>
      <c r="B25" s="0" t="s">
        <v>23</v>
      </c>
      <c r="C25" s="0" t="str">
        <f aca="false">A25&amp;" "&amp;B25</f>
        <v>24 but,</v>
      </c>
    </row>
    <row r="26" customFormat="false" ht="12.8" hidden="false" customHeight="false" outlineLevel="0" collapsed="false">
      <c r="A26" s="0" t="n">
        <v>25</v>
      </c>
      <c r="B26" s="0" t="s">
        <v>24</v>
      </c>
      <c r="C26" s="0" t="str">
        <f aca="false">A26&amp;" "&amp;B26</f>
        <v>25 they,</v>
      </c>
    </row>
    <row r="27" customFormat="false" ht="12.8" hidden="false" customHeight="false" outlineLevel="0" collapsed="false">
      <c r="A27" s="0" t="n">
        <v>26</v>
      </c>
      <c r="B27" s="0" t="s">
        <v>25</v>
      </c>
      <c r="C27" s="0" t="str">
        <f aca="false">A27&amp;" "&amp;B27</f>
        <v>26 say,</v>
      </c>
    </row>
    <row r="28" customFormat="false" ht="12.8" hidden="false" customHeight="false" outlineLevel="0" collapsed="false">
      <c r="A28" s="0" t="n">
        <v>27</v>
      </c>
      <c r="B28" s="0" t="s">
        <v>26</v>
      </c>
      <c r="C28" s="0" t="str">
        <f aca="false">A28&amp;" "&amp;B28</f>
        <v>27 at,</v>
      </c>
    </row>
    <row r="29" customFormat="false" ht="12.8" hidden="false" customHeight="false" outlineLevel="0" collapsed="false">
      <c r="A29" s="0" t="n">
        <v>28</v>
      </c>
      <c r="B29" s="0" t="s">
        <v>27</v>
      </c>
      <c r="C29" s="0" t="str">
        <f aca="false">A29&amp;" "&amp;B29</f>
        <v>28 what,</v>
      </c>
    </row>
    <row r="30" customFormat="false" ht="12.8" hidden="false" customHeight="false" outlineLevel="0" collapsed="false">
      <c r="A30" s="0" t="n">
        <v>29</v>
      </c>
      <c r="B30" s="0" t="s">
        <v>28</v>
      </c>
      <c r="C30" s="0" t="str">
        <f aca="false">A30&amp;" "&amp;B30</f>
        <v>29 his,</v>
      </c>
    </row>
    <row r="31" customFormat="false" ht="12.8" hidden="false" customHeight="false" outlineLevel="0" collapsed="false">
      <c r="A31" s="0" t="n">
        <v>30</v>
      </c>
      <c r="B31" s="0" t="s">
        <v>29</v>
      </c>
      <c r="C31" s="0" t="str">
        <f aca="false">A31&amp;" "&amp;B31</f>
        <v>30 from,</v>
      </c>
    </row>
    <row r="32" customFormat="false" ht="12.8" hidden="false" customHeight="false" outlineLevel="0" collapsed="false">
      <c r="A32" s="0" t="n">
        <v>31</v>
      </c>
      <c r="B32" s="0" t="s">
        <v>30</v>
      </c>
      <c r="C32" s="0" t="str">
        <f aca="false">A32&amp;" "&amp;B32</f>
        <v>31 go,</v>
      </c>
    </row>
    <row r="33" customFormat="false" ht="12.8" hidden="false" customHeight="false" outlineLevel="0" collapsed="false">
      <c r="A33" s="0" t="n">
        <v>32</v>
      </c>
      <c r="B33" s="0" t="s">
        <v>31</v>
      </c>
      <c r="C33" s="0" t="str">
        <f aca="false">A33&amp;" "&amp;B33</f>
        <v>32 or,</v>
      </c>
    </row>
    <row r="34" customFormat="false" ht="12.8" hidden="false" customHeight="false" outlineLevel="0" collapsed="false">
      <c r="A34" s="0" t="n">
        <v>33</v>
      </c>
      <c r="B34" s="0" t="s">
        <v>32</v>
      </c>
      <c r="C34" s="0" t="str">
        <f aca="false">A34&amp;" "&amp;B34</f>
        <v>33 by,</v>
      </c>
    </row>
    <row r="35" customFormat="false" ht="12.8" hidden="false" customHeight="false" outlineLevel="0" collapsed="false">
      <c r="A35" s="0" t="n">
        <v>34</v>
      </c>
      <c r="B35" s="0" t="s">
        <v>33</v>
      </c>
      <c r="C35" s="0" t="str">
        <f aca="false">A35&amp;" "&amp;B35</f>
        <v>34 get,</v>
      </c>
    </row>
    <row r="36" customFormat="false" ht="12.8" hidden="false" customHeight="false" outlineLevel="0" collapsed="false">
      <c r="A36" s="0" t="n">
        <v>35</v>
      </c>
      <c r="B36" s="0" t="s">
        <v>34</v>
      </c>
      <c r="C36" s="0" t="str">
        <f aca="false">A36&amp;" "&amp;B36</f>
        <v>35 she,</v>
      </c>
    </row>
    <row r="37" customFormat="false" ht="12.8" hidden="false" customHeight="false" outlineLevel="0" collapsed="false">
      <c r="A37" s="0" t="n">
        <v>36</v>
      </c>
      <c r="B37" s="0" t="s">
        <v>35</v>
      </c>
      <c r="C37" s="0" t="str">
        <f aca="false">A37&amp;" "&amp;B37</f>
        <v>36 my,</v>
      </c>
    </row>
    <row r="38" customFormat="false" ht="12.8" hidden="false" customHeight="false" outlineLevel="0" collapsed="false">
      <c r="A38" s="0" t="n">
        <v>37</v>
      </c>
      <c r="B38" s="0" t="s">
        <v>36</v>
      </c>
      <c r="C38" s="0" t="str">
        <f aca="false">A38&amp;" "&amp;B38</f>
        <v>37 can,</v>
      </c>
    </row>
    <row r="39" customFormat="false" ht="12.8" hidden="false" customHeight="false" outlineLevel="0" collapsed="false">
      <c r="A39" s="0" t="n">
        <v>38</v>
      </c>
      <c r="B39" s="0" t="s">
        <v>37</v>
      </c>
      <c r="C39" s="0" t="str">
        <f aca="false">A39&amp;" "&amp;B39</f>
        <v>38 as,</v>
      </c>
    </row>
    <row r="40" customFormat="false" ht="12.8" hidden="false" customHeight="false" outlineLevel="0" collapsed="false">
      <c r="A40" s="0" t="n">
        <v>39</v>
      </c>
      <c r="B40" s="0" t="s">
        <v>38</v>
      </c>
      <c r="C40" s="0" t="str">
        <f aca="false">A40&amp;" "&amp;B40</f>
        <v>39 know,</v>
      </c>
    </row>
    <row r="41" customFormat="false" ht="12.8" hidden="false" customHeight="false" outlineLevel="0" collapsed="false">
      <c r="A41" s="0" t="n">
        <v>40</v>
      </c>
      <c r="B41" s="0" t="s">
        <v>39</v>
      </c>
      <c r="C41" s="0" t="str">
        <f aca="false">A41&amp;" "&amp;B41</f>
        <v>40 if,</v>
      </c>
    </row>
    <row r="42" customFormat="false" ht="12.8" hidden="false" customHeight="false" outlineLevel="0" collapsed="false">
      <c r="A42" s="0" t="n">
        <v>41</v>
      </c>
      <c r="B42" s="0" t="s">
        <v>40</v>
      </c>
      <c r="C42" s="0" t="str">
        <f aca="false">A42&amp;" "&amp;B42</f>
        <v>41 me,</v>
      </c>
    </row>
    <row r="43" customFormat="false" ht="12.8" hidden="false" customHeight="false" outlineLevel="0" collapsed="false">
      <c r="A43" s="0" t="n">
        <v>42</v>
      </c>
      <c r="B43" s="0" t="s">
        <v>41</v>
      </c>
      <c r="C43" s="0" t="str">
        <f aca="false">A43&amp;" "&amp;B43</f>
        <v>42 your,</v>
      </c>
    </row>
    <row r="44" customFormat="false" ht="12.8" hidden="false" customHeight="false" outlineLevel="0" collapsed="false">
      <c r="A44" s="0" t="n">
        <v>43</v>
      </c>
      <c r="B44" s="0" t="s">
        <v>42</v>
      </c>
      <c r="C44" s="0" t="str">
        <f aca="false">A44&amp;" "&amp;B44</f>
        <v>43 all,</v>
      </c>
    </row>
    <row r="45" customFormat="false" ht="12.8" hidden="false" customHeight="false" outlineLevel="0" collapsed="false">
      <c r="A45" s="0" t="n">
        <v>44</v>
      </c>
      <c r="B45" s="0" t="s">
        <v>43</v>
      </c>
      <c r="C45" s="0" t="str">
        <f aca="false">A45&amp;" "&amp;B45</f>
        <v>44 who,</v>
      </c>
    </row>
    <row r="46" customFormat="false" ht="12.8" hidden="false" customHeight="false" outlineLevel="0" collapsed="false">
      <c r="A46" s="0" t="n">
        <v>45</v>
      </c>
      <c r="B46" s="0" t="s">
        <v>44</v>
      </c>
      <c r="C46" s="0" t="str">
        <f aca="false">A46&amp;" "&amp;B46</f>
        <v>45 about,</v>
      </c>
    </row>
    <row r="47" customFormat="false" ht="12.8" hidden="false" customHeight="false" outlineLevel="0" collapsed="false">
      <c r="A47" s="0" t="n">
        <v>46</v>
      </c>
      <c r="B47" s="0" t="s">
        <v>45</v>
      </c>
      <c r="C47" s="0" t="str">
        <f aca="false">A47&amp;" "&amp;B47</f>
        <v>46 their,</v>
      </c>
    </row>
    <row r="48" customFormat="false" ht="12.8" hidden="false" customHeight="false" outlineLevel="0" collapsed="false">
      <c r="A48" s="0" t="n">
        <v>47</v>
      </c>
      <c r="B48" s="0" t="s">
        <v>46</v>
      </c>
      <c r="C48" s="0" t="str">
        <f aca="false">A48&amp;" "&amp;B48</f>
        <v>47 will,</v>
      </c>
    </row>
    <row r="49" customFormat="false" ht="12.8" hidden="false" customHeight="false" outlineLevel="0" collapsed="false">
      <c r="A49" s="0" t="n">
        <v>48</v>
      </c>
      <c r="B49" s="0" t="s">
        <v>47</v>
      </c>
      <c r="C49" s="0" t="str">
        <f aca="false">A49&amp;" "&amp;B49</f>
        <v>48 so,</v>
      </c>
    </row>
    <row r="50" customFormat="false" ht="12.8" hidden="false" customHeight="false" outlineLevel="0" collapsed="false">
      <c r="A50" s="0" t="n">
        <v>49</v>
      </c>
      <c r="B50" s="0" t="s">
        <v>48</v>
      </c>
      <c r="C50" s="0" t="str">
        <f aca="false">A50&amp;" "&amp;B50</f>
        <v>49 would,</v>
      </c>
    </row>
    <row r="51" customFormat="false" ht="12.8" hidden="false" customHeight="false" outlineLevel="0" collapsed="false">
      <c r="A51" s="0" t="n">
        <v>50</v>
      </c>
      <c r="B51" s="0" t="s">
        <v>49</v>
      </c>
      <c r="C51" s="0" t="str">
        <f aca="false">A51&amp;" "&amp;B51</f>
        <v>50 make,</v>
      </c>
    </row>
    <row r="52" customFormat="false" ht="12.8" hidden="false" customHeight="false" outlineLevel="0" collapsed="false">
      <c r="A52" s="0" t="n">
        <v>51</v>
      </c>
      <c r="B52" s="0" t="s">
        <v>50</v>
      </c>
      <c r="C52" s="0" t="str">
        <f aca="false">A52&amp;" "&amp;B52</f>
        <v>51 just,</v>
      </c>
    </row>
    <row r="53" customFormat="false" ht="12.8" hidden="false" customHeight="false" outlineLevel="0" collapsed="false">
      <c r="A53" s="0" t="n">
        <v>52</v>
      </c>
      <c r="B53" s="0" t="s">
        <v>51</v>
      </c>
      <c r="C53" s="0" t="str">
        <f aca="false">A53&amp;" "&amp;B53</f>
        <v>52 up,</v>
      </c>
    </row>
    <row r="54" customFormat="false" ht="12.8" hidden="false" customHeight="false" outlineLevel="0" collapsed="false">
      <c r="A54" s="0" t="n">
        <v>53</v>
      </c>
      <c r="B54" s="0" t="s">
        <v>52</v>
      </c>
      <c r="C54" s="0" t="str">
        <f aca="false">A54&amp;" "&amp;B54</f>
        <v>53 think,</v>
      </c>
    </row>
    <row r="55" customFormat="false" ht="12.8" hidden="false" customHeight="false" outlineLevel="0" collapsed="false">
      <c r="A55" s="0" t="n">
        <v>54</v>
      </c>
      <c r="B55" s="0" t="s">
        <v>53</v>
      </c>
      <c r="C55" s="0" t="str">
        <f aca="false">A55&amp;" "&amp;B55</f>
        <v>54 time,</v>
      </c>
    </row>
    <row r="56" customFormat="false" ht="12.8" hidden="false" customHeight="false" outlineLevel="0" collapsed="false">
      <c r="A56" s="0" t="n">
        <v>55</v>
      </c>
      <c r="B56" s="0" t="s">
        <v>54</v>
      </c>
      <c r="C56" s="0" t="str">
        <f aca="false">A56&amp;" "&amp;B56</f>
        <v>55 there,</v>
      </c>
    </row>
    <row r="57" customFormat="false" ht="12.8" hidden="false" customHeight="false" outlineLevel="0" collapsed="false">
      <c r="A57" s="0" t="n">
        <v>56</v>
      </c>
      <c r="B57" s="0" t="s">
        <v>55</v>
      </c>
      <c r="C57" s="0" t="str">
        <f aca="false">A57&amp;" "&amp;B57</f>
        <v>56 see,</v>
      </c>
    </row>
    <row r="58" customFormat="false" ht="12.8" hidden="false" customHeight="false" outlineLevel="0" collapsed="false">
      <c r="A58" s="0" t="n">
        <v>57</v>
      </c>
      <c r="B58" s="0" t="s">
        <v>56</v>
      </c>
      <c r="C58" s="0" t="str">
        <f aca="false">A58&amp;" "&amp;B58</f>
        <v>57 her,</v>
      </c>
    </row>
    <row r="59" customFormat="false" ht="12.8" hidden="false" customHeight="false" outlineLevel="0" collapsed="false">
      <c r="A59" s="0" t="n">
        <v>58</v>
      </c>
      <c r="B59" s="0" t="s">
        <v>37</v>
      </c>
      <c r="C59" s="0" t="str">
        <f aca="false">A59&amp;" "&amp;B59</f>
        <v>58 as,</v>
      </c>
    </row>
    <row r="60" customFormat="false" ht="12.8" hidden="false" customHeight="false" outlineLevel="0" collapsed="false">
      <c r="A60" s="0" t="n">
        <v>59</v>
      </c>
      <c r="B60" s="0" t="s">
        <v>57</v>
      </c>
      <c r="C60" s="0" t="str">
        <f aca="false">A60&amp;" "&amp;B60</f>
        <v>59 out,</v>
      </c>
    </row>
    <row r="61" customFormat="false" ht="12.8" hidden="false" customHeight="false" outlineLevel="0" collapsed="false">
      <c r="A61" s="0" t="n">
        <v>60</v>
      </c>
      <c r="B61" s="0" t="s">
        <v>58</v>
      </c>
      <c r="C61" s="0" t="str">
        <f aca="false">A61&amp;" "&amp;B61</f>
        <v>60 one,</v>
      </c>
    </row>
    <row r="62" customFormat="false" ht="12.8" hidden="false" customHeight="false" outlineLevel="0" collapsed="false">
      <c r="A62" s="0" t="n">
        <v>61</v>
      </c>
      <c r="B62" s="0" t="s">
        <v>59</v>
      </c>
      <c r="C62" s="0" t="str">
        <f aca="false">A62&amp;" "&amp;B62</f>
        <v>61 come,</v>
      </c>
    </row>
    <row r="63" customFormat="false" ht="12.8" hidden="false" customHeight="false" outlineLevel="0" collapsed="false">
      <c r="A63" s="0" t="n">
        <v>62</v>
      </c>
      <c r="B63" s="0" t="s">
        <v>60</v>
      </c>
      <c r="C63" s="0" t="str">
        <f aca="false">A63&amp;" "&amp;B63</f>
        <v>62 people,</v>
      </c>
    </row>
    <row r="64" customFormat="false" ht="12.8" hidden="false" customHeight="false" outlineLevel="0" collapsed="false">
      <c r="A64" s="0" t="n">
        <v>63</v>
      </c>
      <c r="B64" s="0" t="s">
        <v>61</v>
      </c>
      <c r="C64" s="0" t="str">
        <f aca="false">A64&amp;" "&amp;B64</f>
        <v>63 take,</v>
      </c>
    </row>
    <row r="65" customFormat="false" ht="12.8" hidden="false" customHeight="false" outlineLevel="0" collapsed="false">
      <c r="A65" s="0" t="n">
        <v>64</v>
      </c>
      <c r="B65" s="0" t="s">
        <v>62</v>
      </c>
      <c r="C65" s="0" t="str">
        <f aca="false">A65&amp;" "&amp;B65</f>
        <v>64 year,</v>
      </c>
    </row>
    <row r="66" customFormat="false" ht="12.8" hidden="false" customHeight="false" outlineLevel="0" collapsed="false">
      <c r="A66" s="0" t="n">
        <v>65</v>
      </c>
      <c r="B66" s="0" t="s">
        <v>63</v>
      </c>
      <c r="C66" s="0" t="str">
        <f aca="false">A66&amp;" "&amp;B66</f>
        <v>65 him,</v>
      </c>
    </row>
    <row r="67" customFormat="false" ht="12.8" hidden="false" customHeight="false" outlineLevel="0" collapsed="false">
      <c r="A67" s="0" t="n">
        <v>66</v>
      </c>
      <c r="B67" s="0" t="s">
        <v>64</v>
      </c>
      <c r="C67" s="0" t="str">
        <f aca="false">A67&amp;" "&amp;B67</f>
        <v>66 them,</v>
      </c>
    </row>
    <row r="68" customFormat="false" ht="12.8" hidden="false" customHeight="false" outlineLevel="0" collapsed="false">
      <c r="A68" s="0" t="n">
        <v>67</v>
      </c>
      <c r="B68" s="0" t="s">
        <v>65</v>
      </c>
      <c r="C68" s="0" t="str">
        <f aca="false">A68&amp;" "&amp;B68</f>
        <v>67 some,</v>
      </c>
    </row>
    <row r="69" customFormat="false" ht="12.8" hidden="false" customHeight="false" outlineLevel="0" collapsed="false">
      <c r="A69" s="0" t="n">
        <v>68</v>
      </c>
      <c r="B69" s="0" t="s">
        <v>66</v>
      </c>
      <c r="C69" s="0" t="str">
        <f aca="false">A69&amp;" "&amp;B69</f>
        <v>68 want,</v>
      </c>
    </row>
    <row r="70" customFormat="false" ht="12.8" hidden="false" customHeight="false" outlineLevel="0" collapsed="false">
      <c r="A70" s="0" t="n">
        <v>69</v>
      </c>
      <c r="B70" s="0" t="s">
        <v>67</v>
      </c>
      <c r="C70" s="0" t="str">
        <f aca="false">A70&amp;" "&amp;B70</f>
        <v>69 how,</v>
      </c>
    </row>
    <row r="71" customFormat="false" ht="12.8" hidden="false" customHeight="false" outlineLevel="0" collapsed="false">
      <c r="A71" s="0" t="n">
        <v>70</v>
      </c>
      <c r="B71" s="0" t="s">
        <v>68</v>
      </c>
      <c r="C71" s="0" t="str">
        <f aca="false">A71&amp;" "&amp;B71</f>
        <v>70 when,</v>
      </c>
    </row>
    <row r="72" customFormat="false" ht="12.8" hidden="false" customHeight="false" outlineLevel="0" collapsed="false">
      <c r="A72" s="0" t="n">
        <v>71</v>
      </c>
      <c r="B72" s="0" t="s">
        <v>69</v>
      </c>
      <c r="C72" s="0" t="str">
        <f aca="false">A72&amp;" "&amp;B72</f>
        <v>71 which,</v>
      </c>
    </row>
    <row r="73" customFormat="false" ht="12.8" hidden="false" customHeight="false" outlineLevel="0" collapsed="false">
      <c r="A73" s="0" t="n">
        <v>72</v>
      </c>
      <c r="B73" s="0" t="s">
        <v>70</v>
      </c>
      <c r="C73" s="0" t="str">
        <f aca="false">A73&amp;" "&amp;B73</f>
        <v>72 now,</v>
      </c>
    </row>
    <row r="74" customFormat="false" ht="12.8" hidden="false" customHeight="false" outlineLevel="0" collapsed="false">
      <c r="A74" s="0" t="n">
        <v>73</v>
      </c>
      <c r="B74" s="0" t="s">
        <v>71</v>
      </c>
      <c r="C74" s="0" t="str">
        <f aca="false">A74&amp;" "&amp;B74</f>
        <v>73 like,</v>
      </c>
    </row>
    <row r="75" customFormat="false" ht="12.8" hidden="false" customHeight="false" outlineLevel="0" collapsed="false">
      <c r="A75" s="0" t="n">
        <v>74</v>
      </c>
      <c r="B75" s="0" t="s">
        <v>72</v>
      </c>
      <c r="C75" s="0" t="str">
        <f aca="false">A75&amp;" "&amp;B75</f>
        <v>74 other,</v>
      </c>
    </row>
    <row r="76" customFormat="false" ht="12.8" hidden="false" customHeight="false" outlineLevel="0" collapsed="false">
      <c r="A76" s="0" t="n">
        <v>75</v>
      </c>
      <c r="B76" s="0" t="s">
        <v>73</v>
      </c>
      <c r="C76" s="0" t="str">
        <f aca="false">A76&amp;" "&amp;B76</f>
        <v>75 could,</v>
      </c>
    </row>
    <row r="77" customFormat="false" ht="12.8" hidden="false" customHeight="false" outlineLevel="0" collapsed="false">
      <c r="A77" s="0" t="n">
        <v>76</v>
      </c>
      <c r="B77" s="0" t="s">
        <v>74</v>
      </c>
      <c r="C77" s="0" t="str">
        <f aca="false">A77&amp;" "&amp;B77</f>
        <v>76 our,</v>
      </c>
    </row>
    <row r="78" customFormat="false" ht="12.8" hidden="false" customHeight="false" outlineLevel="0" collapsed="false">
      <c r="A78" s="0" t="n">
        <v>77</v>
      </c>
      <c r="B78" s="0" t="s">
        <v>75</v>
      </c>
      <c r="C78" s="0" t="str">
        <f aca="false">A78&amp;" "&amp;B78</f>
        <v>77 into,</v>
      </c>
    </row>
    <row r="79" customFormat="false" ht="12.8" hidden="false" customHeight="false" outlineLevel="0" collapsed="false">
      <c r="A79" s="0" t="n">
        <v>78</v>
      </c>
      <c r="B79" s="0" t="s">
        <v>76</v>
      </c>
      <c r="C79" s="0" t="str">
        <f aca="false">A79&amp;" "&amp;B79</f>
        <v>78 here,</v>
      </c>
    </row>
    <row r="80" customFormat="false" ht="12.8" hidden="false" customHeight="false" outlineLevel="0" collapsed="false">
      <c r="A80" s="0" t="n">
        <v>79</v>
      </c>
      <c r="B80" s="0" t="s">
        <v>77</v>
      </c>
      <c r="C80" s="0" t="str">
        <f aca="false">A80&amp;" "&amp;B80</f>
        <v>79 then,</v>
      </c>
    </row>
    <row r="81" customFormat="false" ht="12.8" hidden="false" customHeight="false" outlineLevel="0" collapsed="false">
      <c r="A81" s="0" t="n">
        <v>80</v>
      </c>
      <c r="B81" s="0" t="s">
        <v>78</v>
      </c>
      <c r="C81" s="0" t="str">
        <f aca="false">A81&amp;" "&amp;B81</f>
        <v>80 than,</v>
      </c>
    </row>
    <row r="82" customFormat="false" ht="12.8" hidden="false" customHeight="false" outlineLevel="0" collapsed="false">
      <c r="A82" s="0" t="n">
        <v>81</v>
      </c>
      <c r="B82" s="0" t="s">
        <v>79</v>
      </c>
      <c r="C82" s="0" t="str">
        <f aca="false">A82&amp;" "&amp;B82</f>
        <v>81 look,</v>
      </c>
    </row>
    <row r="83" customFormat="false" ht="12.8" hidden="false" customHeight="false" outlineLevel="0" collapsed="false">
      <c r="A83" s="0" t="n">
        <v>82</v>
      </c>
      <c r="B83" s="0" t="s">
        <v>80</v>
      </c>
      <c r="C83" s="0" t="str">
        <f aca="false">A83&amp;" "&amp;B83</f>
        <v>82 way,</v>
      </c>
    </row>
    <row r="84" customFormat="false" ht="12.8" hidden="false" customHeight="false" outlineLevel="0" collapsed="false">
      <c r="A84" s="0" t="n">
        <v>83</v>
      </c>
      <c r="B84" s="0" t="s">
        <v>81</v>
      </c>
      <c r="C84" s="0" t="str">
        <f aca="false">A84&amp;" "&amp;B84</f>
        <v>83 more,</v>
      </c>
    </row>
    <row r="85" customFormat="false" ht="12.8" hidden="false" customHeight="false" outlineLevel="0" collapsed="false">
      <c r="A85" s="0" t="n">
        <v>84</v>
      </c>
      <c r="B85" s="0" t="s">
        <v>82</v>
      </c>
      <c r="C85" s="0" t="str">
        <f aca="false">A85&amp;" "&amp;B85</f>
        <v>84 these,</v>
      </c>
    </row>
    <row r="86" customFormat="false" ht="12.8" hidden="false" customHeight="false" outlineLevel="0" collapsed="false">
      <c r="A86" s="0" t="n">
        <v>85</v>
      </c>
      <c r="B86" s="0" t="s">
        <v>83</v>
      </c>
      <c r="C86" s="0" t="str">
        <f aca="false">A86&amp;" "&amp;B86</f>
        <v>85 no,</v>
      </c>
    </row>
    <row r="87" customFormat="false" ht="12.8" hidden="false" customHeight="false" outlineLevel="0" collapsed="false">
      <c r="A87" s="0" t="n">
        <v>86</v>
      </c>
      <c r="B87" s="0" t="s">
        <v>84</v>
      </c>
      <c r="C87" s="0" t="str">
        <f aca="false">A87&amp;" "&amp;B87</f>
        <v>86 thing,</v>
      </c>
    </row>
    <row r="88" customFormat="false" ht="12.8" hidden="false" customHeight="false" outlineLevel="0" collapsed="false">
      <c r="A88" s="0" t="n">
        <v>87</v>
      </c>
      <c r="B88" s="0" t="s">
        <v>85</v>
      </c>
      <c r="C88" s="0" t="str">
        <f aca="false">A88&amp;" "&amp;B88</f>
        <v>87 well,</v>
      </c>
    </row>
    <row r="89" customFormat="false" ht="12.8" hidden="false" customHeight="false" outlineLevel="0" collapsed="false">
      <c r="A89" s="0" t="n">
        <v>88</v>
      </c>
      <c r="B89" s="0" t="s">
        <v>86</v>
      </c>
      <c r="C89" s="0" t="str">
        <f aca="false">A89&amp;" "&amp;B89</f>
        <v>88 because,</v>
      </c>
    </row>
    <row r="90" customFormat="false" ht="12.8" hidden="false" customHeight="false" outlineLevel="0" collapsed="false">
      <c r="A90" s="0" t="n">
        <v>89</v>
      </c>
      <c r="B90" s="0" t="s">
        <v>87</v>
      </c>
      <c r="C90" s="0" t="str">
        <f aca="false">A90&amp;" "&amp;B90</f>
        <v>89 also,</v>
      </c>
    </row>
    <row r="91" customFormat="false" ht="12.8" hidden="false" customHeight="false" outlineLevel="0" collapsed="false">
      <c r="A91" s="0" t="n">
        <v>90</v>
      </c>
      <c r="B91" s="0" t="s">
        <v>88</v>
      </c>
      <c r="C91" s="0" t="str">
        <f aca="false">A91&amp;" "&amp;B91</f>
        <v>90 two,</v>
      </c>
    </row>
    <row r="92" customFormat="false" ht="12.8" hidden="false" customHeight="false" outlineLevel="0" collapsed="false">
      <c r="A92" s="0" t="n">
        <v>91</v>
      </c>
      <c r="B92" s="0" t="s">
        <v>89</v>
      </c>
      <c r="C92" s="0" t="str">
        <f aca="false">A92&amp;" "&amp;B92</f>
        <v>91 use,</v>
      </c>
    </row>
    <row r="93" customFormat="false" ht="12.8" hidden="false" customHeight="false" outlineLevel="0" collapsed="false">
      <c r="A93" s="0" t="n">
        <v>92</v>
      </c>
      <c r="B93" s="0" t="s">
        <v>90</v>
      </c>
      <c r="C93" s="0" t="str">
        <f aca="false">A93&amp;" "&amp;B93</f>
        <v>92 tell,</v>
      </c>
    </row>
    <row r="94" customFormat="false" ht="12.8" hidden="false" customHeight="false" outlineLevel="0" collapsed="false">
      <c r="A94" s="0" t="n">
        <v>93</v>
      </c>
      <c r="B94" s="0" t="s">
        <v>91</v>
      </c>
      <c r="C94" s="0" t="str">
        <f aca="false">A94&amp;" "&amp;B94</f>
        <v>93 good,</v>
      </c>
    </row>
    <row r="95" customFormat="false" ht="12.8" hidden="false" customHeight="false" outlineLevel="0" collapsed="false">
      <c r="A95" s="0" t="n">
        <v>94</v>
      </c>
      <c r="B95" s="0" t="s">
        <v>92</v>
      </c>
      <c r="C95" s="0" t="str">
        <f aca="false">A95&amp;" "&amp;B95</f>
        <v>94 first,</v>
      </c>
    </row>
    <row r="96" customFormat="false" ht="12.8" hidden="false" customHeight="false" outlineLevel="0" collapsed="false">
      <c r="A96" s="0" t="n">
        <v>95</v>
      </c>
      <c r="B96" s="0" t="s">
        <v>93</v>
      </c>
      <c r="C96" s="0" t="str">
        <f aca="false">A96&amp;" "&amp;B96</f>
        <v>95 man,</v>
      </c>
    </row>
    <row r="97" customFormat="false" ht="12.8" hidden="false" customHeight="false" outlineLevel="0" collapsed="false">
      <c r="A97" s="0" t="n">
        <v>96</v>
      </c>
      <c r="B97" s="0" t="s">
        <v>94</v>
      </c>
      <c r="C97" s="0" t="str">
        <f aca="false">A97&amp;" "&amp;B97</f>
        <v>96 day,</v>
      </c>
    </row>
    <row r="98" customFormat="false" ht="12.8" hidden="false" customHeight="false" outlineLevel="0" collapsed="false">
      <c r="A98" s="0" t="n">
        <v>97</v>
      </c>
      <c r="B98" s="0" t="s">
        <v>95</v>
      </c>
      <c r="C98" s="0" t="str">
        <f aca="false">A98&amp;" "&amp;B98</f>
        <v>97 find,</v>
      </c>
    </row>
    <row r="99" customFormat="false" ht="12.8" hidden="false" customHeight="false" outlineLevel="0" collapsed="false">
      <c r="A99" s="0" t="n">
        <v>98</v>
      </c>
      <c r="B99" s="0" t="s">
        <v>96</v>
      </c>
      <c r="C99" s="0" t="str">
        <f aca="false">A99&amp;" "&amp;B99</f>
        <v>98 give,</v>
      </c>
    </row>
    <row r="100" customFormat="false" ht="12.8" hidden="false" customHeight="false" outlineLevel="0" collapsed="false">
      <c r="A100" s="0" t="n">
        <v>99</v>
      </c>
      <c r="B100" s="0" t="s">
        <v>81</v>
      </c>
      <c r="C100" s="0" t="str">
        <f aca="false">A100&amp;" "&amp;B100</f>
        <v>99 more,</v>
      </c>
    </row>
    <row r="101" customFormat="false" ht="12.8" hidden="false" customHeight="false" outlineLevel="0" collapsed="false">
      <c r="A101" s="0" t="n">
        <v>100</v>
      </c>
      <c r="B101" s="0" t="s">
        <v>97</v>
      </c>
      <c r="C101" s="0" t="str">
        <f aca="false">A101&amp;" "&amp;B101</f>
        <v>100 new,</v>
      </c>
    </row>
    <row r="102" customFormat="false" ht="12.8" hidden="false" customHeight="false" outlineLevel="0" collapsed="false">
      <c r="A102" s="0" t="n">
        <v>101</v>
      </c>
      <c r="B102" s="0" t="s">
        <v>58</v>
      </c>
      <c r="C102" s="0" t="str">
        <f aca="false">A102&amp;" "&amp;B102</f>
        <v>101 one,</v>
      </c>
    </row>
    <row r="103" customFormat="false" ht="12.8" hidden="false" customHeight="false" outlineLevel="0" collapsed="false">
      <c r="A103" s="0" t="n">
        <v>102</v>
      </c>
      <c r="B103" s="0" t="s">
        <v>98</v>
      </c>
      <c r="C103" s="0" t="str">
        <f aca="false">A103&amp;" "&amp;B103</f>
        <v>102 us,</v>
      </c>
    </row>
    <row r="104" customFormat="false" ht="12.8" hidden="false" customHeight="false" outlineLevel="0" collapsed="false">
      <c r="A104" s="0" t="n">
        <v>103</v>
      </c>
      <c r="B104" s="0" t="s">
        <v>99</v>
      </c>
      <c r="C104" s="0" t="str">
        <f aca="false">A104&amp;" "&amp;B104</f>
        <v>103 any,</v>
      </c>
    </row>
    <row r="105" customFormat="false" ht="12.8" hidden="false" customHeight="false" outlineLevel="0" collapsed="false">
      <c r="A105" s="0" t="n">
        <v>104</v>
      </c>
      <c r="B105" s="0" t="s">
        <v>100</v>
      </c>
      <c r="C105" s="0" t="str">
        <f aca="false">A105&amp;" "&amp;B105</f>
        <v>104 those,</v>
      </c>
    </row>
    <row r="106" customFormat="false" ht="12.8" hidden="false" customHeight="false" outlineLevel="0" collapsed="false">
      <c r="A106" s="0" t="n">
        <v>105</v>
      </c>
      <c r="B106" s="0" t="s">
        <v>101</v>
      </c>
      <c r="C106" s="0" t="str">
        <f aca="false">A106&amp;" "&amp;B106</f>
        <v>105 very,</v>
      </c>
    </row>
    <row r="107" customFormat="false" ht="12.8" hidden="false" customHeight="false" outlineLevel="0" collapsed="false">
      <c r="A107" s="0" t="n">
        <v>106</v>
      </c>
      <c r="B107" s="0" t="s">
        <v>56</v>
      </c>
      <c r="C107" s="0" t="str">
        <f aca="false">A107&amp;" "&amp;B107</f>
        <v>106 her,</v>
      </c>
    </row>
    <row r="108" customFormat="false" ht="12.8" hidden="false" customHeight="false" outlineLevel="0" collapsed="false">
      <c r="A108" s="0" t="n">
        <v>107</v>
      </c>
      <c r="B108" s="0" t="s">
        <v>102</v>
      </c>
      <c r="C108" s="0" t="str">
        <f aca="false">A108&amp;" "&amp;B108</f>
        <v>107 need,</v>
      </c>
    </row>
    <row r="109" customFormat="false" ht="12.8" hidden="false" customHeight="false" outlineLevel="0" collapsed="false">
      <c r="A109" s="0" t="n">
        <v>108</v>
      </c>
      <c r="B109" s="0" t="s">
        <v>103</v>
      </c>
      <c r="C109" s="0" t="str">
        <f aca="false">A109&amp;" "&amp;B109</f>
        <v>108 back,</v>
      </c>
    </row>
    <row r="110" customFormat="false" ht="12.8" hidden="false" customHeight="false" outlineLevel="0" collapsed="false">
      <c r="A110" s="0" t="n">
        <v>109</v>
      </c>
      <c r="B110" s="0" t="s">
        <v>54</v>
      </c>
      <c r="C110" s="0" t="str">
        <f aca="false">A110&amp;" "&amp;B110</f>
        <v>109 there,</v>
      </c>
    </row>
    <row r="111" customFormat="false" ht="12.8" hidden="false" customHeight="false" outlineLevel="0" collapsed="false">
      <c r="A111" s="0" t="n">
        <v>110</v>
      </c>
      <c r="B111" s="0" t="s">
        <v>104</v>
      </c>
      <c r="C111" s="0" t="str">
        <f aca="false">A111&amp;" "&amp;B111</f>
        <v>110 should,</v>
      </c>
    </row>
    <row r="112" customFormat="false" ht="12.8" hidden="false" customHeight="false" outlineLevel="0" collapsed="false">
      <c r="A112" s="0" t="n">
        <v>111</v>
      </c>
      <c r="B112" s="0" t="s">
        <v>105</v>
      </c>
      <c r="C112" s="0" t="str">
        <f aca="false">A112&amp;" "&amp;B112</f>
        <v>111 even,</v>
      </c>
    </row>
    <row r="113" customFormat="false" ht="12.8" hidden="false" customHeight="false" outlineLevel="0" collapsed="false">
      <c r="A113" s="0" t="n">
        <v>112</v>
      </c>
      <c r="B113" s="0" t="s">
        <v>106</v>
      </c>
      <c r="C113" s="0" t="str">
        <f aca="false">A113&amp;" "&amp;B113</f>
        <v>112 only,</v>
      </c>
    </row>
    <row r="114" customFormat="false" ht="12.8" hidden="false" customHeight="false" outlineLevel="0" collapsed="false">
      <c r="A114" s="0" t="n">
        <v>113</v>
      </c>
      <c r="B114" s="0" t="s">
        <v>107</v>
      </c>
      <c r="C114" s="0" t="str">
        <f aca="false">A114&amp;" "&amp;B114</f>
        <v>113 many,</v>
      </c>
    </row>
    <row r="115" customFormat="false" ht="12.8" hidden="false" customHeight="false" outlineLevel="0" collapsed="false">
      <c r="A115" s="0" t="n">
        <v>114</v>
      </c>
      <c r="B115" s="0" t="s">
        <v>108</v>
      </c>
      <c r="C115" s="0" t="str">
        <f aca="false">A115&amp;" "&amp;B115</f>
        <v>114 really,</v>
      </c>
    </row>
    <row r="116" customFormat="false" ht="12.8" hidden="false" customHeight="false" outlineLevel="0" collapsed="false">
      <c r="A116" s="0" t="n">
        <v>115</v>
      </c>
      <c r="B116" s="0" t="s">
        <v>109</v>
      </c>
      <c r="C116" s="0" t="str">
        <f aca="false">A116&amp;" "&amp;B116</f>
        <v>115 work,</v>
      </c>
    </row>
    <row r="117" customFormat="false" ht="12.8" hidden="false" customHeight="false" outlineLevel="0" collapsed="false">
      <c r="A117" s="0" t="n">
        <v>116</v>
      </c>
      <c r="B117" s="0" t="s">
        <v>110</v>
      </c>
      <c r="C117" s="0" t="str">
        <f aca="false">A117&amp;" "&amp;B117</f>
        <v>116 life,</v>
      </c>
    </row>
    <row r="118" customFormat="false" ht="12.8" hidden="false" customHeight="false" outlineLevel="0" collapsed="false">
      <c r="A118" s="0" t="n">
        <v>117</v>
      </c>
      <c r="B118" s="0" t="s">
        <v>111</v>
      </c>
      <c r="C118" s="0" t="str">
        <f aca="false">A118&amp;" "&amp;B118</f>
        <v>117 why,</v>
      </c>
    </row>
    <row r="119" customFormat="false" ht="12.8" hidden="false" customHeight="false" outlineLevel="0" collapsed="false">
      <c r="A119" s="0" t="n">
        <v>118</v>
      </c>
      <c r="B119" s="0" t="s">
        <v>112</v>
      </c>
      <c r="C119" s="0" t="str">
        <f aca="false">A119&amp;" "&amp;B119</f>
        <v>118 right,</v>
      </c>
    </row>
    <row r="120" customFormat="false" ht="12.8" hidden="false" customHeight="false" outlineLevel="0" collapsed="false">
      <c r="A120" s="0" t="n">
        <v>119</v>
      </c>
      <c r="B120" s="0" t="s">
        <v>113</v>
      </c>
      <c r="C120" s="0" t="str">
        <f aca="false">A120&amp;" "&amp;B120</f>
        <v>119 down,</v>
      </c>
    </row>
    <row r="121" customFormat="false" ht="12.8" hidden="false" customHeight="false" outlineLevel="0" collapsed="false">
      <c r="A121" s="0" t="n">
        <v>120</v>
      </c>
      <c r="B121" s="0" t="s">
        <v>18</v>
      </c>
      <c r="C121" s="0" t="str">
        <f aca="false">A121&amp;" "&amp;B121</f>
        <v>120 on,</v>
      </c>
    </row>
    <row r="122" customFormat="false" ht="12.8" hidden="false" customHeight="false" outlineLevel="0" collapsed="false">
      <c r="A122" s="0" t="n">
        <v>121</v>
      </c>
      <c r="B122" s="0" t="s">
        <v>114</v>
      </c>
      <c r="C122" s="0" t="str">
        <f aca="false">A122&amp;" "&amp;B122</f>
        <v>121 try,</v>
      </c>
    </row>
    <row r="123" customFormat="false" ht="12.8" hidden="false" customHeight="false" outlineLevel="0" collapsed="false">
      <c r="A123" s="0" t="n">
        <v>122</v>
      </c>
      <c r="B123" s="0" t="s">
        <v>115</v>
      </c>
      <c r="C123" s="0" t="str">
        <f aca="false">A123&amp;" "&amp;B123</f>
        <v>122 let,</v>
      </c>
    </row>
    <row r="124" customFormat="false" ht="12.8" hidden="false" customHeight="false" outlineLevel="0" collapsed="false">
      <c r="A124" s="0" t="n">
        <v>123</v>
      </c>
      <c r="B124" s="0" t="s">
        <v>116</v>
      </c>
      <c r="C124" s="0" t="str">
        <f aca="false">A124&amp;" "&amp;B124</f>
        <v>123 something,</v>
      </c>
    </row>
    <row r="125" customFormat="false" ht="12.8" hidden="false" customHeight="false" outlineLevel="0" collapsed="false">
      <c r="A125" s="0" t="n">
        <v>124</v>
      </c>
      <c r="B125" s="0" t="s">
        <v>117</v>
      </c>
      <c r="C125" s="0" t="str">
        <f aca="false">A125&amp;" "&amp;B125</f>
        <v>124 too,</v>
      </c>
    </row>
    <row r="126" customFormat="false" ht="12.8" hidden="false" customHeight="false" outlineLevel="0" collapsed="false">
      <c r="A126" s="0" t="n">
        <v>125</v>
      </c>
      <c r="B126" s="0" t="s">
        <v>118</v>
      </c>
      <c r="C126" s="0" t="str">
        <f aca="false">A126&amp;" "&amp;B126</f>
        <v>125 call,</v>
      </c>
    </row>
    <row r="127" customFormat="false" ht="12.8" hidden="false" customHeight="false" outlineLevel="0" collapsed="false">
      <c r="A127" s="0" t="n">
        <v>126</v>
      </c>
      <c r="B127" s="0" t="s">
        <v>119</v>
      </c>
      <c r="C127" s="0" t="str">
        <f aca="false">A127&amp;" "&amp;B127</f>
        <v>126 woman,</v>
      </c>
    </row>
    <row r="128" customFormat="false" ht="12.8" hidden="false" customHeight="false" outlineLevel="0" collapsed="false">
      <c r="A128" s="0" t="n">
        <v>127</v>
      </c>
      <c r="B128" s="0" t="s">
        <v>120</v>
      </c>
      <c r="C128" s="0" t="str">
        <f aca="false">A128&amp;" "&amp;B128</f>
        <v>127 may,</v>
      </c>
    </row>
    <row r="129" customFormat="false" ht="12.8" hidden="false" customHeight="false" outlineLevel="0" collapsed="false">
      <c r="A129" s="0" t="n">
        <v>128</v>
      </c>
      <c r="B129" s="0" t="s">
        <v>121</v>
      </c>
      <c r="C129" s="0" t="str">
        <f aca="false">A129&amp;" "&amp;B129</f>
        <v>128 still,</v>
      </c>
    </row>
    <row r="130" customFormat="false" ht="12.8" hidden="false" customHeight="false" outlineLevel="0" collapsed="false">
      <c r="A130" s="0" t="n">
        <v>129</v>
      </c>
      <c r="B130" s="0" t="s">
        <v>122</v>
      </c>
      <c r="C130" s="0" t="str">
        <f aca="false">A130&amp;" "&amp;B130</f>
        <v>129 through,</v>
      </c>
    </row>
    <row r="131" customFormat="false" ht="12.8" hidden="false" customHeight="false" outlineLevel="0" collapsed="false">
      <c r="A131" s="0" t="n">
        <v>130</v>
      </c>
      <c r="B131" s="0" t="s">
        <v>123</v>
      </c>
      <c r="C131" s="0" t="str">
        <f aca="false">A131&amp;" "&amp;B131</f>
        <v>130 mean,</v>
      </c>
    </row>
    <row r="132" customFormat="false" ht="12.8" hidden="false" customHeight="false" outlineLevel="0" collapsed="false">
      <c r="A132" s="0" t="n">
        <v>131</v>
      </c>
      <c r="B132" s="0" t="s">
        <v>124</v>
      </c>
      <c r="C132" s="0" t="str">
        <f aca="false">A132&amp;" "&amp;B132</f>
        <v>131 after,</v>
      </c>
    </row>
    <row r="133" customFormat="false" ht="12.8" hidden="false" customHeight="false" outlineLevel="0" collapsed="false">
      <c r="A133" s="0" t="n">
        <v>132</v>
      </c>
      <c r="B133" s="0" t="s">
        <v>125</v>
      </c>
      <c r="C133" s="0" t="str">
        <f aca="false">A133&amp;" "&amp;B133</f>
        <v>132 never,</v>
      </c>
    </row>
    <row r="134" customFormat="false" ht="12.8" hidden="false" customHeight="false" outlineLevel="0" collapsed="false">
      <c r="A134" s="0" t="n">
        <v>133</v>
      </c>
      <c r="B134" s="0" t="s">
        <v>83</v>
      </c>
      <c r="C134" s="0" t="str">
        <f aca="false">A134&amp;" "&amp;B134</f>
        <v>133 no,</v>
      </c>
    </row>
    <row r="135" customFormat="false" ht="12.8" hidden="false" customHeight="false" outlineLevel="0" collapsed="false">
      <c r="A135" s="0" t="n">
        <v>134</v>
      </c>
      <c r="B135" s="0" t="s">
        <v>126</v>
      </c>
      <c r="C135" s="0" t="str">
        <f aca="false">A135&amp;" "&amp;B135</f>
        <v>134 world,</v>
      </c>
    </row>
    <row r="136" customFormat="false" ht="12.8" hidden="false" customHeight="false" outlineLevel="0" collapsed="false">
      <c r="A136" s="0" t="n">
        <v>135</v>
      </c>
      <c r="B136" s="0" t="s">
        <v>8</v>
      </c>
      <c r="C136" s="0" t="str">
        <f aca="false">A136&amp;" "&amp;B136</f>
        <v>135 in,</v>
      </c>
    </row>
    <row r="137" customFormat="false" ht="12.8" hidden="false" customHeight="false" outlineLevel="0" collapsed="false">
      <c r="A137" s="0" t="n">
        <v>136</v>
      </c>
      <c r="B137" s="0" t="s">
        <v>127</v>
      </c>
      <c r="C137" s="0" t="str">
        <f aca="false">A137&amp;" "&amp;B137</f>
        <v>136 feel,</v>
      </c>
    </row>
    <row r="138" customFormat="false" ht="12.8" hidden="false" customHeight="false" outlineLevel="0" collapsed="false">
      <c r="A138" s="0" t="n">
        <v>137</v>
      </c>
      <c r="B138" s="0" t="s">
        <v>128</v>
      </c>
      <c r="C138" s="0" t="str">
        <f aca="false">A138&amp;" "&amp;B138</f>
        <v>137 yeah,</v>
      </c>
    </row>
    <row r="139" customFormat="false" ht="12.8" hidden="false" customHeight="false" outlineLevel="0" collapsed="false">
      <c r="A139" s="0" t="n">
        <v>138</v>
      </c>
      <c r="B139" s="0" t="s">
        <v>129</v>
      </c>
      <c r="C139" s="0" t="str">
        <f aca="false">A139&amp;" "&amp;B139</f>
        <v>138 great,</v>
      </c>
    </row>
    <row r="140" customFormat="false" ht="12.8" hidden="false" customHeight="false" outlineLevel="0" collapsed="false">
      <c r="A140" s="0" t="n">
        <v>139</v>
      </c>
      <c r="B140" s="0" t="s">
        <v>130</v>
      </c>
      <c r="C140" s="0" t="str">
        <f aca="false">A140&amp;" "&amp;B140</f>
        <v>139 last,</v>
      </c>
    </row>
    <row r="141" customFormat="false" ht="12.8" hidden="false" customHeight="false" outlineLevel="0" collapsed="false">
      <c r="A141" s="0" t="n">
        <v>140</v>
      </c>
      <c r="B141" s="0" t="s">
        <v>131</v>
      </c>
      <c r="C141" s="0" t="str">
        <f aca="false">A141&amp;" "&amp;B141</f>
        <v>140 child,</v>
      </c>
    </row>
    <row r="142" customFormat="false" ht="12.8" hidden="false" customHeight="false" outlineLevel="0" collapsed="false">
      <c r="A142" s="0" t="n">
        <v>141</v>
      </c>
      <c r="B142" s="0" t="s">
        <v>132</v>
      </c>
      <c r="C142" s="0" t="str">
        <f aca="false">A142&amp;" "&amp;B142</f>
        <v>141 oh,</v>
      </c>
    </row>
    <row r="143" customFormat="false" ht="12.8" hidden="false" customHeight="false" outlineLevel="0" collapsed="false">
      <c r="A143" s="0" t="n">
        <v>142</v>
      </c>
      <c r="B143" s="0" t="s">
        <v>133</v>
      </c>
      <c r="C143" s="0" t="str">
        <f aca="false">A143&amp;" "&amp;B143</f>
        <v>142 over,</v>
      </c>
    </row>
    <row r="144" customFormat="false" ht="12.8" hidden="false" customHeight="false" outlineLevel="0" collapsed="false">
      <c r="A144" s="0" t="n">
        <v>143</v>
      </c>
      <c r="B144" s="0" t="s">
        <v>134</v>
      </c>
      <c r="C144" s="0" t="str">
        <f aca="false">A144&amp;" "&amp;B144</f>
        <v>143 ask,</v>
      </c>
    </row>
    <row r="145" customFormat="false" ht="12.8" hidden="false" customHeight="false" outlineLevel="0" collapsed="false">
      <c r="A145" s="0" t="n">
        <v>144</v>
      </c>
      <c r="B145" s="0" t="s">
        <v>68</v>
      </c>
      <c r="C145" s="0" t="str">
        <f aca="false">A145&amp;" "&amp;B145</f>
        <v>144 when,</v>
      </c>
    </row>
    <row r="146" customFormat="false" ht="12.8" hidden="false" customHeight="false" outlineLevel="0" collapsed="false">
      <c r="A146" s="0" t="n">
        <v>145</v>
      </c>
      <c r="B146" s="0" t="s">
        <v>37</v>
      </c>
      <c r="C146" s="0" t="str">
        <f aca="false">A146&amp;" "&amp;B146</f>
        <v>145 as,</v>
      </c>
    </row>
    <row r="147" customFormat="false" ht="12.8" hidden="false" customHeight="false" outlineLevel="0" collapsed="false">
      <c r="A147" s="0" t="n">
        <v>146</v>
      </c>
      <c r="B147" s="0" t="s">
        <v>135</v>
      </c>
      <c r="C147" s="0" t="str">
        <f aca="false">A147&amp;" "&amp;B147</f>
        <v>146 school,</v>
      </c>
    </row>
    <row r="148" customFormat="false" ht="12.8" hidden="false" customHeight="false" outlineLevel="0" collapsed="false">
      <c r="A148" s="0" t="n">
        <v>147</v>
      </c>
      <c r="B148" s="0" t="s">
        <v>136</v>
      </c>
      <c r="C148" s="0" t="str">
        <f aca="false">A148&amp;" "&amp;B148</f>
        <v>147 state,</v>
      </c>
    </row>
    <row r="149" customFormat="false" ht="12.8" hidden="false" customHeight="false" outlineLevel="0" collapsed="false">
      <c r="A149" s="0" t="n">
        <v>148</v>
      </c>
      <c r="B149" s="0" t="s">
        <v>137</v>
      </c>
      <c r="C149" s="0" t="str">
        <f aca="false">A149&amp;" "&amp;B149</f>
        <v>148 much,</v>
      </c>
    </row>
    <row r="150" customFormat="false" ht="12.8" hidden="false" customHeight="false" outlineLevel="0" collapsed="false">
      <c r="A150" s="0" t="n">
        <v>149</v>
      </c>
      <c r="B150" s="0" t="s">
        <v>138</v>
      </c>
      <c r="C150" s="0" t="str">
        <f aca="false">A150&amp;" "&amp;B150</f>
        <v>149 talk,</v>
      </c>
    </row>
    <row r="151" customFormat="false" ht="12.8" hidden="false" customHeight="false" outlineLevel="0" collapsed="false">
      <c r="A151" s="0" t="n">
        <v>150</v>
      </c>
      <c r="B151" s="0" t="s">
        <v>57</v>
      </c>
      <c r="C151" s="0" t="str">
        <f aca="false">A151&amp;" "&amp;B151</f>
        <v>150 out,</v>
      </c>
    </row>
    <row r="152" customFormat="false" ht="12.8" hidden="false" customHeight="false" outlineLevel="0" collapsed="false">
      <c r="A152" s="0" t="n">
        <v>151</v>
      </c>
      <c r="B152" s="0" t="s">
        <v>139</v>
      </c>
      <c r="C152" s="0" t="str">
        <f aca="false">A152&amp;" "&amp;B152</f>
        <v>151 keep,</v>
      </c>
    </row>
    <row r="153" customFormat="false" ht="12.8" hidden="false" customHeight="false" outlineLevel="0" collapsed="false">
      <c r="A153" s="0" t="n">
        <v>152</v>
      </c>
      <c r="B153" s="0" t="s">
        <v>140</v>
      </c>
      <c r="C153" s="0" t="str">
        <f aca="false">A153&amp;" "&amp;B153</f>
        <v>152 leave,</v>
      </c>
    </row>
    <row r="154" customFormat="false" ht="12.8" hidden="false" customHeight="false" outlineLevel="0" collapsed="false">
      <c r="A154" s="0" t="n">
        <v>153</v>
      </c>
      <c r="B154" s="0" t="s">
        <v>141</v>
      </c>
      <c r="C154" s="0" t="str">
        <f aca="false">A154&amp;" "&amp;B154</f>
        <v>153 put,</v>
      </c>
    </row>
    <row r="155" customFormat="false" ht="12.8" hidden="false" customHeight="false" outlineLevel="0" collapsed="false">
      <c r="A155" s="0" t="n">
        <v>154</v>
      </c>
      <c r="B155" s="0" t="s">
        <v>71</v>
      </c>
      <c r="C155" s="0" t="str">
        <f aca="false">A155&amp;" "&amp;B155</f>
        <v>154 like,</v>
      </c>
    </row>
    <row r="156" customFormat="false" ht="12.8" hidden="false" customHeight="false" outlineLevel="0" collapsed="false">
      <c r="A156" s="0" t="n">
        <v>155</v>
      </c>
      <c r="B156" s="0" t="s">
        <v>142</v>
      </c>
      <c r="C156" s="0" t="str">
        <f aca="false">A156&amp;" "&amp;B156</f>
        <v>155 help,</v>
      </c>
    </row>
    <row r="157" customFormat="false" ht="12.8" hidden="false" customHeight="false" outlineLevel="0" collapsed="false">
      <c r="A157" s="0" t="n">
        <v>156</v>
      </c>
      <c r="B157" s="0" t="s">
        <v>143</v>
      </c>
      <c r="C157" s="0" t="str">
        <f aca="false">A157&amp;" "&amp;B157</f>
        <v>156 big,</v>
      </c>
    </row>
    <row r="158" customFormat="false" ht="12.8" hidden="false" customHeight="false" outlineLevel="0" collapsed="false">
      <c r="A158" s="0" t="n">
        <v>157</v>
      </c>
      <c r="B158" s="0" t="s">
        <v>144</v>
      </c>
      <c r="C158" s="0" t="str">
        <f aca="false">A158&amp;" "&amp;B158</f>
        <v>157 where,</v>
      </c>
    </row>
    <row r="159" customFormat="false" ht="12.8" hidden="false" customHeight="false" outlineLevel="0" collapsed="false">
      <c r="A159" s="0" t="n">
        <v>158</v>
      </c>
      <c r="B159" s="0" t="s">
        <v>145</v>
      </c>
      <c r="C159" s="0" t="str">
        <f aca="false">A159&amp;" "&amp;B159</f>
        <v>158 same,</v>
      </c>
    </row>
    <row r="160" customFormat="false" ht="12.8" hidden="false" customHeight="false" outlineLevel="0" collapsed="false">
      <c r="A160" s="0" t="n">
        <v>159</v>
      </c>
      <c r="B160" s="0" t="s">
        <v>42</v>
      </c>
      <c r="C160" s="0" t="str">
        <f aca="false">A160&amp;" "&amp;B160</f>
        <v>159 all,</v>
      </c>
    </row>
    <row r="161" customFormat="false" ht="12.8" hidden="false" customHeight="false" outlineLevel="0" collapsed="false">
      <c r="A161" s="0" t="n">
        <v>160</v>
      </c>
      <c r="B161" s="0" t="s">
        <v>146</v>
      </c>
      <c r="C161" s="0" t="str">
        <f aca="false">A161&amp;" "&amp;B161</f>
        <v>160 own,</v>
      </c>
    </row>
    <row r="162" customFormat="false" ht="12.8" hidden="false" customHeight="false" outlineLevel="0" collapsed="false">
      <c r="A162" s="0" t="n">
        <v>161</v>
      </c>
      <c r="B162" s="0" t="s">
        <v>147</v>
      </c>
      <c r="C162" s="0" t="str">
        <f aca="false">A162&amp;" "&amp;B162</f>
        <v>161 while,</v>
      </c>
    </row>
    <row r="163" customFormat="false" ht="12.8" hidden="false" customHeight="false" outlineLevel="0" collapsed="false">
      <c r="A163" s="0" t="n">
        <v>162</v>
      </c>
      <c r="B163" s="0" t="s">
        <v>148</v>
      </c>
      <c r="C163" s="0" t="str">
        <f aca="false">A163&amp;" "&amp;B163</f>
        <v>162 start,</v>
      </c>
    </row>
    <row r="164" customFormat="false" ht="12.8" hidden="false" customHeight="false" outlineLevel="0" collapsed="false">
      <c r="A164" s="0" t="n">
        <v>163</v>
      </c>
      <c r="B164" s="0" t="s">
        <v>149</v>
      </c>
      <c r="C164" s="0" t="str">
        <f aca="false">A164&amp;" "&amp;B164</f>
        <v>163 three,</v>
      </c>
    </row>
    <row r="165" customFormat="false" ht="12.8" hidden="false" customHeight="false" outlineLevel="0" collapsed="false">
      <c r="A165" s="0" t="n">
        <v>164</v>
      </c>
      <c r="B165" s="0" t="s">
        <v>150</v>
      </c>
      <c r="C165" s="0" t="str">
        <f aca="false">A165&amp;" "&amp;B165</f>
        <v>164 high,</v>
      </c>
    </row>
    <row r="166" customFormat="false" ht="12.8" hidden="false" customHeight="false" outlineLevel="0" collapsed="false">
      <c r="A166" s="0" t="n">
        <v>165</v>
      </c>
      <c r="B166" s="0" t="s">
        <v>151</v>
      </c>
      <c r="C166" s="0" t="str">
        <f aca="false">A166&amp;" "&amp;B166</f>
        <v>165 every,</v>
      </c>
    </row>
    <row r="167" customFormat="false" ht="12.8" hidden="false" customHeight="false" outlineLevel="0" collapsed="false">
      <c r="A167" s="0" t="n">
        <v>166</v>
      </c>
      <c r="B167" s="0" t="s">
        <v>152</v>
      </c>
      <c r="C167" s="0" t="str">
        <f aca="false">A167&amp;" "&amp;B167</f>
        <v>166 another,</v>
      </c>
    </row>
    <row r="168" customFormat="false" ht="12.8" hidden="false" customHeight="false" outlineLevel="0" collapsed="false">
      <c r="A168" s="0" t="n">
        <v>167</v>
      </c>
      <c r="B168" s="0" t="s">
        <v>153</v>
      </c>
      <c r="C168" s="0" t="str">
        <f aca="false">A168&amp;" "&amp;B168</f>
        <v>167 become,</v>
      </c>
    </row>
    <row r="169" customFormat="false" ht="12.8" hidden="false" customHeight="false" outlineLevel="0" collapsed="false">
      <c r="A169" s="0" t="n">
        <v>168</v>
      </c>
      <c r="B169" s="0" t="s">
        <v>154</v>
      </c>
      <c r="C169" s="0" t="str">
        <f aca="false">A169&amp;" "&amp;B169</f>
        <v>168 most,</v>
      </c>
    </row>
    <row r="170" customFormat="false" ht="12.8" hidden="false" customHeight="false" outlineLevel="0" collapsed="false">
      <c r="A170" s="0" t="n">
        <v>169</v>
      </c>
      <c r="B170" s="0" t="s">
        <v>155</v>
      </c>
      <c r="C170" s="0" t="str">
        <f aca="false">A170&amp;" "&amp;B170</f>
        <v>169 between,</v>
      </c>
    </row>
    <row r="171" customFormat="false" ht="12.8" hidden="false" customHeight="false" outlineLevel="0" collapsed="false">
      <c r="A171" s="0" t="n">
        <v>170</v>
      </c>
      <c r="B171" s="0" t="s">
        <v>156</v>
      </c>
      <c r="C171" s="0" t="str">
        <f aca="false">A171&amp;" "&amp;B171</f>
        <v>170 happen,</v>
      </c>
    </row>
    <row r="172" customFormat="false" ht="12.8" hidden="false" customHeight="false" outlineLevel="0" collapsed="false">
      <c r="A172" s="0" t="n">
        <v>171</v>
      </c>
      <c r="B172" s="0" t="s">
        <v>157</v>
      </c>
      <c r="C172" s="0" t="str">
        <f aca="false">A172&amp;" "&amp;B172</f>
        <v>171 family,</v>
      </c>
    </row>
    <row r="173" customFormat="false" ht="12.8" hidden="false" customHeight="false" outlineLevel="0" collapsed="false">
      <c r="A173" s="0" t="n">
        <v>172</v>
      </c>
      <c r="B173" s="0" t="s">
        <v>133</v>
      </c>
      <c r="C173" s="0" t="str">
        <f aca="false">A173&amp;" "&amp;B173</f>
        <v>172 over,</v>
      </c>
    </row>
    <row r="174" customFormat="false" ht="12.8" hidden="false" customHeight="false" outlineLevel="0" collapsed="false">
      <c r="A174" s="0" t="n">
        <v>173</v>
      </c>
      <c r="B174" s="0" t="s">
        <v>158</v>
      </c>
      <c r="C174" s="0" t="str">
        <f aca="false">A174&amp;" "&amp;B174</f>
        <v>173 president,</v>
      </c>
    </row>
    <row r="175" customFormat="false" ht="12.8" hidden="false" customHeight="false" outlineLevel="0" collapsed="false">
      <c r="A175" s="0" t="n">
        <v>174</v>
      </c>
      <c r="B175" s="0" t="s">
        <v>159</v>
      </c>
      <c r="C175" s="0" t="str">
        <f aca="false">A175&amp;" "&amp;B175</f>
        <v>174 old,</v>
      </c>
    </row>
    <row r="176" customFormat="false" ht="12.8" hidden="false" customHeight="false" outlineLevel="0" collapsed="false">
      <c r="A176" s="0" t="n">
        <v>175</v>
      </c>
      <c r="B176" s="0" t="s">
        <v>160</v>
      </c>
      <c r="C176" s="0" t="str">
        <f aca="false">A176&amp;" "&amp;B176</f>
        <v>175 yes,</v>
      </c>
    </row>
    <row r="177" customFormat="false" ht="12.8" hidden="false" customHeight="false" outlineLevel="0" collapsed="false">
      <c r="A177" s="0" t="n">
        <v>176</v>
      </c>
      <c r="B177" s="0" t="s">
        <v>161</v>
      </c>
      <c r="C177" s="0" t="str">
        <f aca="false">A177&amp;" "&amp;B177</f>
        <v>176 house,</v>
      </c>
    </row>
    <row r="178" customFormat="false" ht="12.8" hidden="false" customHeight="false" outlineLevel="0" collapsed="false">
      <c r="A178" s="0" t="n">
        <v>177</v>
      </c>
      <c r="B178" s="0" t="s">
        <v>162</v>
      </c>
      <c r="C178" s="0" t="str">
        <f aca="false">A178&amp;" "&amp;B178</f>
        <v>177 show,</v>
      </c>
    </row>
    <row r="179" customFormat="false" ht="12.8" hidden="false" customHeight="false" outlineLevel="0" collapsed="false">
      <c r="A179" s="0" t="n">
        <v>178</v>
      </c>
      <c r="B179" s="0" t="s">
        <v>163</v>
      </c>
      <c r="C179" s="0" t="str">
        <f aca="false">A179&amp;" "&amp;B179</f>
        <v>178 again,</v>
      </c>
    </row>
    <row r="180" customFormat="false" ht="12.8" hidden="false" customHeight="false" outlineLevel="0" collapsed="false">
      <c r="A180" s="0" t="n">
        <v>179</v>
      </c>
      <c r="B180" s="0" t="s">
        <v>164</v>
      </c>
      <c r="C180" s="0" t="str">
        <f aca="false">A180&amp;" "&amp;B180</f>
        <v>179 student,</v>
      </c>
    </row>
    <row r="181" customFormat="false" ht="12.8" hidden="false" customHeight="false" outlineLevel="0" collapsed="false">
      <c r="A181" s="0" t="n">
        <v>180</v>
      </c>
      <c r="B181" s="0" t="s">
        <v>47</v>
      </c>
      <c r="C181" s="0" t="str">
        <f aca="false">A181&amp;" "&amp;B181</f>
        <v>180 so,</v>
      </c>
    </row>
    <row r="182" customFormat="false" ht="12.8" hidden="false" customHeight="false" outlineLevel="0" collapsed="false">
      <c r="A182" s="0" t="n">
        <v>181</v>
      </c>
      <c r="B182" s="0" t="s">
        <v>165</v>
      </c>
      <c r="C182" s="0" t="str">
        <f aca="false">A182&amp;" "&amp;B182</f>
        <v>181 seem,</v>
      </c>
    </row>
    <row r="183" customFormat="false" ht="12.8" hidden="false" customHeight="false" outlineLevel="0" collapsed="false">
      <c r="A183" s="0" t="n">
        <v>182</v>
      </c>
      <c r="B183" s="0" t="s">
        <v>166</v>
      </c>
      <c r="C183" s="0" t="str">
        <f aca="false">A183&amp;" "&amp;B183</f>
        <v>182 might,</v>
      </c>
    </row>
    <row r="184" customFormat="false" ht="12.8" hidden="false" customHeight="false" outlineLevel="0" collapsed="false">
      <c r="A184" s="0" t="n">
        <v>183</v>
      </c>
      <c r="B184" s="0" t="s">
        <v>167</v>
      </c>
      <c r="C184" s="0" t="str">
        <f aca="false">A184&amp;" "&amp;B184</f>
        <v>183 part,</v>
      </c>
    </row>
    <row r="185" customFormat="false" ht="12.8" hidden="false" customHeight="false" outlineLevel="0" collapsed="false">
      <c r="A185" s="0" t="n">
        <v>184</v>
      </c>
      <c r="B185" s="0" t="s">
        <v>168</v>
      </c>
      <c r="C185" s="0" t="str">
        <f aca="false">A185&amp;" "&amp;B185</f>
        <v>184 hear,</v>
      </c>
    </row>
    <row r="186" customFormat="false" ht="12.8" hidden="false" customHeight="false" outlineLevel="0" collapsed="false">
      <c r="A186" s="0" t="n">
        <v>185</v>
      </c>
      <c r="B186" s="0" t="s">
        <v>169</v>
      </c>
      <c r="C186" s="0" t="str">
        <f aca="false">A186&amp;" "&amp;B186</f>
        <v>185 its,</v>
      </c>
    </row>
    <row r="187" customFormat="false" ht="12.8" hidden="false" customHeight="false" outlineLevel="0" collapsed="false">
      <c r="A187" s="0" t="n">
        <v>186</v>
      </c>
      <c r="B187" s="0" t="s">
        <v>170</v>
      </c>
      <c r="C187" s="0" t="str">
        <f aca="false">A187&amp;" "&amp;B187</f>
        <v>186 place,</v>
      </c>
    </row>
    <row r="188" customFormat="false" ht="12.8" hidden="false" customHeight="false" outlineLevel="0" collapsed="false">
      <c r="A188" s="0" t="n">
        <v>187</v>
      </c>
      <c r="B188" s="0" t="s">
        <v>171</v>
      </c>
      <c r="C188" s="0" t="str">
        <f aca="false">A188&amp;" "&amp;B188</f>
        <v>187 problem,</v>
      </c>
    </row>
    <row r="189" customFormat="false" ht="12.8" hidden="false" customHeight="false" outlineLevel="0" collapsed="false">
      <c r="A189" s="0" t="n">
        <v>188</v>
      </c>
      <c r="B189" s="0" t="s">
        <v>144</v>
      </c>
      <c r="C189" s="0" t="str">
        <f aca="false">A189&amp;" "&amp;B189</f>
        <v>188 where,</v>
      </c>
    </row>
    <row r="190" customFormat="false" ht="12.8" hidden="false" customHeight="false" outlineLevel="0" collapsed="false">
      <c r="A190" s="0" t="n">
        <v>189</v>
      </c>
      <c r="B190" s="0" t="s">
        <v>172</v>
      </c>
      <c r="C190" s="0" t="str">
        <f aca="false">A190&amp;" "&amp;B190</f>
        <v>189 believe,</v>
      </c>
    </row>
    <row r="191" customFormat="false" ht="12.8" hidden="false" customHeight="false" outlineLevel="0" collapsed="false">
      <c r="A191" s="0" t="n">
        <v>190</v>
      </c>
      <c r="B191" s="0" t="s">
        <v>173</v>
      </c>
      <c r="C191" s="0" t="str">
        <f aca="false">A191&amp;" "&amp;B191</f>
        <v>190 country,</v>
      </c>
    </row>
    <row r="192" customFormat="false" ht="12.8" hidden="false" customHeight="false" outlineLevel="0" collapsed="false">
      <c r="A192" s="0" t="n">
        <v>191</v>
      </c>
      <c r="B192" s="0" t="s">
        <v>174</v>
      </c>
      <c r="C192" s="0" t="str">
        <f aca="false">A192&amp;" "&amp;B192</f>
        <v>191 always,</v>
      </c>
    </row>
    <row r="193" customFormat="false" ht="12.8" hidden="false" customHeight="false" outlineLevel="0" collapsed="false">
      <c r="A193" s="0" t="n">
        <v>192</v>
      </c>
      <c r="B193" s="0" t="s">
        <v>175</v>
      </c>
      <c r="C193" s="0" t="str">
        <f aca="false">A193&amp;" "&amp;B193</f>
        <v>192 week,</v>
      </c>
    </row>
    <row r="194" customFormat="false" ht="12.8" hidden="false" customHeight="false" outlineLevel="0" collapsed="false">
      <c r="A194" s="0" t="n">
        <v>193</v>
      </c>
      <c r="B194" s="0" t="s">
        <v>176</v>
      </c>
      <c r="C194" s="0" t="str">
        <f aca="false">A194&amp;" "&amp;B194</f>
        <v>193 point,</v>
      </c>
    </row>
    <row r="195" customFormat="false" ht="12.8" hidden="false" customHeight="false" outlineLevel="0" collapsed="false">
      <c r="A195" s="0" t="n">
        <v>194</v>
      </c>
      <c r="B195" s="0" t="s">
        <v>177</v>
      </c>
      <c r="C195" s="0" t="str">
        <f aca="false">A195&amp;" "&amp;B195</f>
        <v>194 hand,</v>
      </c>
    </row>
    <row r="196" customFormat="false" ht="12.8" hidden="false" customHeight="false" outlineLevel="0" collapsed="false">
      <c r="A196" s="0" t="n">
        <v>195</v>
      </c>
      <c r="B196" s="0" t="s">
        <v>178</v>
      </c>
      <c r="C196" s="0" t="str">
        <f aca="false">A196&amp;" "&amp;B196</f>
        <v>195 off,</v>
      </c>
    </row>
    <row r="197" customFormat="false" ht="12.8" hidden="false" customHeight="false" outlineLevel="0" collapsed="false">
      <c r="A197" s="0" t="n">
        <v>196</v>
      </c>
      <c r="B197" s="0" t="s">
        <v>179</v>
      </c>
      <c r="C197" s="0" t="str">
        <f aca="false">A197&amp;" "&amp;B197</f>
        <v>196 play,</v>
      </c>
    </row>
    <row r="198" customFormat="false" ht="12.8" hidden="false" customHeight="false" outlineLevel="0" collapsed="false">
      <c r="A198" s="0" t="n">
        <v>197</v>
      </c>
      <c r="B198" s="0" t="s">
        <v>180</v>
      </c>
      <c r="C198" s="0" t="str">
        <f aca="false">A198&amp;" "&amp;B198</f>
        <v>197 turn,</v>
      </c>
    </row>
    <row r="199" customFormat="false" ht="12.8" hidden="false" customHeight="false" outlineLevel="0" collapsed="false">
      <c r="A199" s="0" t="n">
        <v>198</v>
      </c>
      <c r="B199" s="0" t="s">
        <v>181</v>
      </c>
      <c r="C199" s="0" t="str">
        <f aca="false">A199&amp;" "&amp;B199</f>
        <v>198 few,</v>
      </c>
    </row>
    <row r="200" customFormat="false" ht="12.8" hidden="false" customHeight="false" outlineLevel="0" collapsed="false">
      <c r="A200" s="0" t="n">
        <v>199</v>
      </c>
      <c r="B200" s="0" t="s">
        <v>182</v>
      </c>
      <c r="C200" s="0" t="str">
        <f aca="false">A200&amp;" "&amp;B200</f>
        <v>199 group,</v>
      </c>
    </row>
    <row r="201" customFormat="false" ht="12.8" hidden="false" customHeight="false" outlineLevel="0" collapsed="false">
      <c r="A201" s="0" t="n">
        <v>200</v>
      </c>
      <c r="B201" s="0" t="s">
        <v>183</v>
      </c>
      <c r="C201" s="0" t="str">
        <f aca="false">A201&amp;" "&amp;B201</f>
        <v>200 such,</v>
      </c>
    </row>
    <row r="202" customFormat="false" ht="12.8" hidden="false" customHeight="false" outlineLevel="0" collapsed="false">
      <c r="A202" s="0" t="n">
        <v>201</v>
      </c>
      <c r="B202" s="0" t="s">
        <v>184</v>
      </c>
      <c r="C202" s="0" t="str">
        <f aca="false">A202&amp;" "&amp;B202</f>
        <v>201 against,</v>
      </c>
    </row>
    <row r="203" customFormat="false" ht="12.8" hidden="false" customHeight="false" outlineLevel="0" collapsed="false">
      <c r="A203" s="0" t="n">
        <v>202</v>
      </c>
      <c r="B203" s="0" t="s">
        <v>185</v>
      </c>
      <c r="C203" s="0" t="str">
        <f aca="false">A203&amp;" "&amp;B203</f>
        <v>202 run,</v>
      </c>
    </row>
    <row r="204" customFormat="false" ht="12.8" hidden="false" customHeight="false" outlineLevel="0" collapsed="false">
      <c r="A204" s="0" t="n">
        <v>203</v>
      </c>
      <c r="B204" s="0" t="s">
        <v>186</v>
      </c>
      <c r="C204" s="0" t="str">
        <f aca="false">A204&amp;" "&amp;B204</f>
        <v>203 guy,</v>
      </c>
    </row>
    <row r="205" customFormat="false" ht="12.8" hidden="false" customHeight="false" outlineLevel="0" collapsed="false">
      <c r="A205" s="0" t="n">
        <v>204</v>
      </c>
      <c r="B205" s="0" t="s">
        <v>44</v>
      </c>
      <c r="C205" s="0" t="str">
        <f aca="false">A205&amp;" "&amp;B205</f>
        <v>204 about,</v>
      </c>
    </row>
    <row r="206" customFormat="false" ht="12.8" hidden="false" customHeight="false" outlineLevel="0" collapsed="false">
      <c r="A206" s="0" t="n">
        <v>205</v>
      </c>
      <c r="B206" s="0" t="s">
        <v>187</v>
      </c>
      <c r="C206" s="0" t="str">
        <f aca="false">A206&amp;" "&amp;B206</f>
        <v>205 case,</v>
      </c>
    </row>
    <row r="207" customFormat="false" ht="12.8" hidden="false" customHeight="false" outlineLevel="0" collapsed="false">
      <c r="A207" s="0" t="n">
        <v>206</v>
      </c>
      <c r="B207" s="0" t="s">
        <v>188</v>
      </c>
      <c r="C207" s="0" t="str">
        <f aca="false">A207&amp;" "&amp;B207</f>
        <v>206 question,</v>
      </c>
    </row>
    <row r="208" customFormat="false" ht="12.8" hidden="false" customHeight="false" outlineLevel="0" collapsed="false">
      <c r="A208" s="0" t="n">
        <v>207</v>
      </c>
      <c r="B208" s="0" t="s">
        <v>109</v>
      </c>
      <c r="C208" s="0" t="str">
        <f aca="false">A208&amp;" "&amp;B208</f>
        <v>207 work,</v>
      </c>
    </row>
    <row r="209" customFormat="false" ht="12.8" hidden="false" customHeight="false" outlineLevel="0" collapsed="false">
      <c r="A209" s="0" t="n">
        <v>208</v>
      </c>
      <c r="B209" s="0" t="s">
        <v>189</v>
      </c>
      <c r="C209" s="0" t="str">
        <f aca="false">A209&amp;" "&amp;B209</f>
        <v>208 night,</v>
      </c>
    </row>
    <row r="210" customFormat="false" ht="12.8" hidden="false" customHeight="false" outlineLevel="0" collapsed="false">
      <c r="A210" s="0" t="n">
        <v>209</v>
      </c>
      <c r="B210" s="0" t="s">
        <v>190</v>
      </c>
      <c r="C210" s="0" t="str">
        <f aca="false">A210&amp;" "&amp;B210</f>
        <v>209 live,</v>
      </c>
    </row>
    <row r="211" customFormat="false" ht="12.8" hidden="false" customHeight="false" outlineLevel="0" collapsed="false">
      <c r="A211" s="0" t="n">
        <v>210</v>
      </c>
      <c r="B211" s="0" t="s">
        <v>191</v>
      </c>
      <c r="C211" s="0" t="str">
        <f aca="false">A211&amp;" "&amp;B211</f>
        <v>210 game,</v>
      </c>
    </row>
    <row r="212" customFormat="false" ht="12.8" hidden="false" customHeight="false" outlineLevel="0" collapsed="false">
      <c r="A212" s="0" t="n">
        <v>211</v>
      </c>
      <c r="B212" s="0" t="s">
        <v>192</v>
      </c>
      <c r="C212" s="0" t="str">
        <f aca="false">A212&amp;" "&amp;B212</f>
        <v>211 number,</v>
      </c>
    </row>
    <row r="213" customFormat="false" ht="12.8" hidden="false" customHeight="false" outlineLevel="0" collapsed="false">
      <c r="A213" s="0" t="n">
        <v>212</v>
      </c>
      <c r="B213" s="0" t="s">
        <v>193</v>
      </c>
      <c r="C213" s="0" t="str">
        <f aca="false">A213&amp;" "&amp;B213</f>
        <v>212 write,</v>
      </c>
    </row>
    <row r="214" customFormat="false" ht="12.8" hidden="false" customHeight="false" outlineLevel="0" collapsed="false">
      <c r="A214" s="0" t="n">
        <v>213</v>
      </c>
      <c r="B214" s="0" t="s">
        <v>194</v>
      </c>
      <c r="C214" s="0" t="str">
        <f aca="false">A214&amp;" "&amp;B214</f>
        <v>213 bring,</v>
      </c>
    </row>
    <row r="215" customFormat="false" ht="12.8" hidden="false" customHeight="false" outlineLevel="0" collapsed="false">
      <c r="A215" s="0" t="n">
        <v>214</v>
      </c>
      <c r="B215" s="0" t="s">
        <v>195</v>
      </c>
      <c r="C215" s="0" t="str">
        <f aca="false">A215&amp;" "&amp;B215</f>
        <v>214 without,</v>
      </c>
    </row>
    <row r="216" customFormat="false" ht="12.8" hidden="false" customHeight="false" outlineLevel="0" collapsed="false">
      <c r="A216" s="0" t="n">
        <v>215</v>
      </c>
      <c r="B216" s="0" t="s">
        <v>196</v>
      </c>
      <c r="C216" s="0" t="str">
        <f aca="false">A216&amp;" "&amp;B216</f>
        <v>215 money,</v>
      </c>
    </row>
    <row r="217" customFormat="false" ht="12.8" hidden="false" customHeight="false" outlineLevel="0" collapsed="false">
      <c r="A217" s="0" t="n">
        <v>216</v>
      </c>
      <c r="B217" s="0" t="s">
        <v>197</v>
      </c>
      <c r="C217" s="0" t="str">
        <f aca="false">A217&amp;" "&amp;B217</f>
        <v>216 lot,</v>
      </c>
    </row>
    <row r="218" customFormat="false" ht="12.8" hidden="false" customHeight="false" outlineLevel="0" collapsed="false">
      <c r="A218" s="0" t="n">
        <v>217</v>
      </c>
      <c r="B218" s="0" t="s">
        <v>154</v>
      </c>
      <c r="C218" s="0" t="str">
        <f aca="false">A218&amp;" "&amp;B218</f>
        <v>217 most,</v>
      </c>
    </row>
    <row r="219" customFormat="false" ht="12.8" hidden="false" customHeight="false" outlineLevel="0" collapsed="false">
      <c r="A219" s="0" t="n">
        <v>218</v>
      </c>
      <c r="B219" s="0" t="s">
        <v>198</v>
      </c>
      <c r="C219" s="0" t="str">
        <f aca="false">A219&amp;" "&amp;B219</f>
        <v>218 book,</v>
      </c>
    </row>
    <row r="220" customFormat="false" ht="12.8" hidden="false" customHeight="false" outlineLevel="0" collapsed="false">
      <c r="A220" s="0" t="n">
        <v>219</v>
      </c>
      <c r="B220" s="0" t="s">
        <v>199</v>
      </c>
      <c r="C220" s="0" t="str">
        <f aca="false">A220&amp;" "&amp;B220</f>
        <v>219 system,</v>
      </c>
    </row>
    <row r="221" customFormat="false" ht="12.8" hidden="false" customHeight="false" outlineLevel="0" collapsed="false">
      <c r="A221" s="0" t="n">
        <v>220</v>
      </c>
      <c r="B221" s="0" t="s">
        <v>200</v>
      </c>
      <c r="C221" s="0" t="str">
        <f aca="false">A221&amp;" "&amp;B221</f>
        <v>220 government,</v>
      </c>
    </row>
    <row r="222" customFormat="false" ht="12.8" hidden="false" customHeight="false" outlineLevel="0" collapsed="false">
      <c r="A222" s="0" t="n">
        <v>221</v>
      </c>
      <c r="B222" s="0" t="s">
        <v>201</v>
      </c>
      <c r="C222" s="0" t="str">
        <f aca="false">A222&amp;" "&amp;B222</f>
        <v>221 next,</v>
      </c>
    </row>
    <row r="223" customFormat="false" ht="12.8" hidden="false" customHeight="false" outlineLevel="0" collapsed="false">
      <c r="A223" s="0" t="n">
        <v>222</v>
      </c>
      <c r="B223" s="0" t="s">
        <v>202</v>
      </c>
      <c r="C223" s="0" t="str">
        <f aca="false">A223&amp;" "&amp;B223</f>
        <v>222 city,</v>
      </c>
    </row>
    <row r="224" customFormat="false" ht="12.8" hidden="false" customHeight="false" outlineLevel="0" collapsed="false">
      <c r="A224" s="0" t="n">
        <v>223</v>
      </c>
      <c r="B224" s="0" t="s">
        <v>203</v>
      </c>
      <c r="C224" s="0" t="str">
        <f aca="false">A224&amp;" "&amp;B224</f>
        <v>223 company,</v>
      </c>
    </row>
    <row r="225" customFormat="false" ht="12.8" hidden="false" customHeight="false" outlineLevel="0" collapsed="false">
      <c r="A225" s="0" t="n">
        <v>224</v>
      </c>
      <c r="B225" s="0" t="s">
        <v>204</v>
      </c>
      <c r="C225" s="0" t="str">
        <f aca="false">A225&amp;" "&amp;B225</f>
        <v>224 story,</v>
      </c>
    </row>
    <row r="226" customFormat="false" ht="12.8" hidden="false" customHeight="false" outlineLevel="0" collapsed="false">
      <c r="A226" s="0" t="n">
        <v>225</v>
      </c>
      <c r="B226" s="0" t="s">
        <v>205</v>
      </c>
      <c r="C226" s="0" t="str">
        <f aca="false">A226&amp;" "&amp;B226</f>
        <v>225 today,</v>
      </c>
    </row>
    <row r="227" customFormat="false" ht="12.8" hidden="false" customHeight="false" outlineLevel="0" collapsed="false">
      <c r="A227" s="0" t="n">
        <v>226</v>
      </c>
      <c r="B227" s="0" t="s">
        <v>206</v>
      </c>
      <c r="C227" s="0" t="str">
        <f aca="false">A227&amp;" "&amp;B227</f>
        <v>226 job,</v>
      </c>
    </row>
    <row r="228" customFormat="false" ht="12.8" hidden="false" customHeight="false" outlineLevel="0" collapsed="false">
      <c r="A228" s="0" t="n">
        <v>227</v>
      </c>
      <c r="B228" s="0" t="s">
        <v>207</v>
      </c>
      <c r="C228" s="0" t="str">
        <f aca="false">A228&amp;" "&amp;B228</f>
        <v>227 move,</v>
      </c>
    </row>
    <row r="229" customFormat="false" ht="12.8" hidden="false" customHeight="false" outlineLevel="0" collapsed="false">
      <c r="A229" s="0" t="n">
        <v>228</v>
      </c>
      <c r="B229" s="0" t="s">
        <v>208</v>
      </c>
      <c r="C229" s="0" t="str">
        <f aca="false">A229&amp;" "&amp;B229</f>
        <v>228 must,</v>
      </c>
    </row>
    <row r="230" customFormat="false" ht="12.8" hidden="false" customHeight="false" outlineLevel="0" collapsed="false">
      <c r="A230" s="0" t="n">
        <v>229</v>
      </c>
      <c r="B230" s="0" t="s">
        <v>209</v>
      </c>
      <c r="C230" s="0" t="str">
        <f aca="false">A230&amp;" "&amp;B230</f>
        <v>229 bad,</v>
      </c>
    </row>
    <row r="231" customFormat="false" ht="12.8" hidden="false" customHeight="false" outlineLevel="0" collapsed="false">
      <c r="A231" s="0" t="n">
        <v>230</v>
      </c>
      <c r="B231" s="0" t="s">
        <v>210</v>
      </c>
      <c r="C231" s="0" t="str">
        <f aca="false">A231&amp;" "&amp;B231</f>
        <v>230 friend,</v>
      </c>
    </row>
    <row r="232" customFormat="false" ht="12.8" hidden="false" customHeight="false" outlineLevel="0" collapsed="false">
      <c r="A232" s="0" t="n">
        <v>231</v>
      </c>
      <c r="B232" s="0" t="s">
        <v>211</v>
      </c>
      <c r="C232" s="0" t="str">
        <f aca="false">A232&amp;" "&amp;B232</f>
        <v>231 during,</v>
      </c>
    </row>
    <row r="233" customFormat="false" ht="12.8" hidden="false" customHeight="false" outlineLevel="0" collapsed="false">
      <c r="A233" s="0" t="n">
        <v>232</v>
      </c>
      <c r="B233" s="0" t="s">
        <v>212</v>
      </c>
      <c r="C233" s="0" t="str">
        <f aca="false">A233&amp;" "&amp;B233</f>
        <v>232 begin,</v>
      </c>
    </row>
    <row r="234" customFormat="false" ht="12.8" hidden="false" customHeight="false" outlineLevel="0" collapsed="false">
      <c r="A234" s="0" t="n">
        <v>233</v>
      </c>
      <c r="B234" s="0" t="s">
        <v>213</v>
      </c>
      <c r="C234" s="0" t="str">
        <f aca="false">A234&amp;" "&amp;B234</f>
        <v>233 love,</v>
      </c>
    </row>
    <row r="235" customFormat="false" ht="12.8" hidden="false" customHeight="false" outlineLevel="0" collapsed="false">
      <c r="A235" s="0" t="n">
        <v>234</v>
      </c>
      <c r="B235" s="0" t="s">
        <v>214</v>
      </c>
      <c r="C235" s="0" t="str">
        <f aca="false">A235&amp;" "&amp;B235</f>
        <v>234 each,</v>
      </c>
    </row>
    <row r="236" customFormat="false" ht="12.8" hidden="false" customHeight="false" outlineLevel="0" collapsed="false">
      <c r="A236" s="0" t="n">
        <v>235</v>
      </c>
      <c r="B236" s="0" t="s">
        <v>215</v>
      </c>
      <c r="C236" s="0" t="str">
        <f aca="false">A236&amp;" "&amp;B236</f>
        <v>235 hold,</v>
      </c>
    </row>
    <row r="237" customFormat="false" ht="12.8" hidden="false" customHeight="false" outlineLevel="0" collapsed="false">
      <c r="A237" s="0" t="n">
        <v>236</v>
      </c>
      <c r="B237" s="0" t="s">
        <v>216</v>
      </c>
      <c r="C237" s="0" t="str">
        <f aca="false">A237&amp;" "&amp;B237</f>
        <v>236 different,</v>
      </c>
    </row>
    <row r="238" customFormat="false" ht="12.8" hidden="false" customHeight="false" outlineLevel="0" collapsed="false">
      <c r="A238" s="0" t="n">
        <v>237</v>
      </c>
      <c r="B238" s="0" t="s">
        <v>217</v>
      </c>
      <c r="C238" s="0" t="str">
        <f aca="false">A238&amp;" "&amp;B238</f>
        <v>237 american,</v>
      </c>
    </row>
    <row r="239" customFormat="false" ht="12.8" hidden="false" customHeight="false" outlineLevel="0" collapsed="false">
      <c r="A239" s="0" t="n">
        <v>238</v>
      </c>
      <c r="B239" s="0" t="s">
        <v>218</v>
      </c>
      <c r="C239" s="0" t="str">
        <f aca="false">A239&amp;" "&amp;B239</f>
        <v>238 little,</v>
      </c>
    </row>
    <row r="240" customFormat="false" ht="12.8" hidden="false" customHeight="false" outlineLevel="0" collapsed="false">
      <c r="A240" s="0" t="n">
        <v>239</v>
      </c>
      <c r="B240" s="0" t="s">
        <v>219</v>
      </c>
      <c r="C240" s="0" t="str">
        <f aca="false">A240&amp;" "&amp;B240</f>
        <v>239 before,</v>
      </c>
    </row>
    <row r="241" customFormat="false" ht="12.8" hidden="false" customHeight="false" outlineLevel="0" collapsed="false">
      <c r="A241" s="0" t="n">
        <v>240</v>
      </c>
      <c r="B241" s="0" t="s">
        <v>220</v>
      </c>
      <c r="C241" s="0" t="str">
        <f aca="false">A241&amp;" "&amp;B241</f>
        <v>240 ever,</v>
      </c>
    </row>
    <row r="242" customFormat="false" ht="12.8" hidden="false" customHeight="false" outlineLevel="0" collapsed="false">
      <c r="A242" s="0" t="n">
        <v>241</v>
      </c>
      <c r="B242" s="0" t="s">
        <v>221</v>
      </c>
      <c r="C242" s="0" t="str">
        <f aca="false">A242&amp;" "&amp;B242</f>
        <v>241 word,</v>
      </c>
    </row>
    <row r="243" customFormat="false" ht="12.8" hidden="false" customHeight="false" outlineLevel="0" collapsed="false">
      <c r="A243" s="0" t="n">
        <v>242</v>
      </c>
      <c r="B243" s="0" t="s">
        <v>222</v>
      </c>
      <c r="C243" s="0" t="str">
        <f aca="false">A243&amp;" "&amp;B243</f>
        <v>242 fact,</v>
      </c>
    </row>
    <row r="244" customFormat="false" ht="12.8" hidden="false" customHeight="false" outlineLevel="0" collapsed="false">
      <c r="A244" s="0" t="n">
        <v>243</v>
      </c>
      <c r="B244" s="0" t="s">
        <v>112</v>
      </c>
      <c r="C244" s="0" t="str">
        <f aca="false">A244&amp;" "&amp;B244</f>
        <v>243 right,</v>
      </c>
    </row>
    <row r="245" customFormat="false" ht="12.8" hidden="false" customHeight="false" outlineLevel="0" collapsed="false">
      <c r="A245" s="0" t="n">
        <v>244</v>
      </c>
      <c r="B245" s="0" t="s">
        <v>223</v>
      </c>
      <c r="C245" s="0" t="str">
        <f aca="false">A245&amp;" "&amp;B245</f>
        <v>244 read,</v>
      </c>
    </row>
    <row r="246" customFormat="false" ht="12.8" hidden="false" customHeight="false" outlineLevel="0" collapsed="false">
      <c r="A246" s="0" t="n">
        <v>245</v>
      </c>
      <c r="B246" s="0" t="s">
        <v>224</v>
      </c>
      <c r="C246" s="0" t="str">
        <f aca="false">A246&amp;" "&amp;B246</f>
        <v>245 anything,</v>
      </c>
    </row>
    <row r="247" customFormat="false" ht="12.8" hidden="false" customHeight="false" outlineLevel="0" collapsed="false">
      <c r="A247" s="0" t="n">
        <v>246</v>
      </c>
      <c r="B247" s="0" t="s">
        <v>225</v>
      </c>
      <c r="C247" s="0" t="str">
        <f aca="false">A247&amp;" "&amp;B247</f>
        <v>246 nothing,</v>
      </c>
    </row>
    <row r="248" customFormat="false" ht="12.8" hidden="false" customHeight="false" outlineLevel="0" collapsed="false">
      <c r="A248" s="0" t="n">
        <v>247</v>
      </c>
      <c r="B248" s="0" t="s">
        <v>226</v>
      </c>
      <c r="C248" s="0" t="str">
        <f aca="false">A248&amp;" "&amp;B248</f>
        <v>247 sure,</v>
      </c>
    </row>
    <row r="249" customFormat="false" ht="12.8" hidden="false" customHeight="false" outlineLevel="0" collapsed="false">
      <c r="A249" s="0" t="n">
        <v>248</v>
      </c>
      <c r="B249" s="0" t="s">
        <v>227</v>
      </c>
      <c r="C249" s="0" t="str">
        <f aca="false">A249&amp;" "&amp;B249</f>
        <v>248 small,</v>
      </c>
    </row>
    <row r="250" customFormat="false" ht="12.8" hidden="false" customHeight="false" outlineLevel="0" collapsed="false">
      <c r="A250" s="0" t="n">
        <v>249</v>
      </c>
      <c r="B250" s="0" t="s">
        <v>228</v>
      </c>
      <c r="C250" s="0" t="str">
        <f aca="false">A250&amp;" "&amp;B250</f>
        <v>249 month,</v>
      </c>
    </row>
    <row r="251" customFormat="false" ht="12.8" hidden="false" customHeight="false" outlineLevel="0" collapsed="false">
      <c r="A251" s="0" t="n">
        <v>250</v>
      </c>
      <c r="B251" s="0" t="s">
        <v>229</v>
      </c>
      <c r="C251" s="0" t="str">
        <f aca="false">A251&amp;" "&amp;B251</f>
        <v>250 program,</v>
      </c>
    </row>
    <row r="252" customFormat="false" ht="12.8" hidden="false" customHeight="false" outlineLevel="0" collapsed="false">
      <c r="A252" s="0" t="n">
        <v>251</v>
      </c>
      <c r="B252" s="0" t="s">
        <v>230</v>
      </c>
      <c r="C252" s="0" t="str">
        <f aca="false">A252&amp;" "&amp;B252</f>
        <v>251 maybe,</v>
      </c>
    </row>
    <row r="253" customFormat="false" ht="12.8" hidden="false" customHeight="false" outlineLevel="0" collapsed="false">
      <c r="A253" s="0" t="n">
        <v>252</v>
      </c>
      <c r="B253" s="0" t="s">
        <v>112</v>
      </c>
      <c r="C253" s="0" t="str">
        <f aca="false">A253&amp;" "&amp;B253</f>
        <v>252 right,</v>
      </c>
    </row>
    <row r="254" customFormat="false" ht="12.8" hidden="false" customHeight="false" outlineLevel="0" collapsed="false">
      <c r="A254" s="0" t="n">
        <v>253</v>
      </c>
      <c r="B254" s="0" t="s">
        <v>231</v>
      </c>
      <c r="C254" s="0" t="str">
        <f aca="false">A254&amp;" "&amp;B254</f>
        <v>253 under,</v>
      </c>
    </row>
    <row r="255" customFormat="false" ht="12.8" hidden="false" customHeight="false" outlineLevel="0" collapsed="false">
      <c r="A255" s="0" t="n">
        <v>254</v>
      </c>
      <c r="B255" s="0" t="s">
        <v>232</v>
      </c>
      <c r="C255" s="0" t="str">
        <f aca="false">A255&amp;" "&amp;B255</f>
        <v>254 business,</v>
      </c>
    </row>
    <row r="256" customFormat="false" ht="12.8" hidden="false" customHeight="false" outlineLevel="0" collapsed="false">
      <c r="A256" s="0" t="n">
        <v>255</v>
      </c>
      <c r="B256" s="0" t="s">
        <v>233</v>
      </c>
      <c r="C256" s="0" t="str">
        <f aca="false">A256&amp;" "&amp;B256</f>
        <v>255 home,</v>
      </c>
    </row>
    <row r="257" customFormat="false" ht="12.8" hidden="false" customHeight="false" outlineLevel="0" collapsed="false">
      <c r="A257" s="0" t="n">
        <v>256</v>
      </c>
      <c r="B257" s="0" t="s">
        <v>234</v>
      </c>
      <c r="C257" s="0" t="str">
        <f aca="false">A257&amp;" "&amp;B257</f>
        <v>256 kind,</v>
      </c>
    </row>
    <row r="258" customFormat="false" ht="12.8" hidden="false" customHeight="false" outlineLevel="0" collapsed="false">
      <c r="A258" s="0" t="n">
        <v>257</v>
      </c>
      <c r="B258" s="0" t="s">
        <v>235</v>
      </c>
      <c r="C258" s="0" t="str">
        <f aca="false">A258&amp;" "&amp;B258</f>
        <v>257 stop,</v>
      </c>
    </row>
    <row r="259" customFormat="false" ht="12.8" hidden="false" customHeight="false" outlineLevel="0" collapsed="false">
      <c r="A259" s="0" t="n">
        <v>258</v>
      </c>
      <c r="B259" s="0" t="s">
        <v>236</v>
      </c>
      <c r="C259" s="0" t="str">
        <f aca="false">A259&amp;" "&amp;B259</f>
        <v>258 pay,</v>
      </c>
    </row>
    <row r="260" customFormat="false" ht="12.8" hidden="false" customHeight="false" outlineLevel="0" collapsed="false">
      <c r="A260" s="0" t="n">
        <v>259</v>
      </c>
      <c r="B260" s="0" t="s">
        <v>237</v>
      </c>
      <c r="C260" s="0" t="str">
        <f aca="false">A260&amp;" "&amp;B260</f>
        <v>259 study,</v>
      </c>
    </row>
    <row r="261" customFormat="false" ht="12.8" hidden="false" customHeight="false" outlineLevel="0" collapsed="false">
      <c r="A261" s="0" t="n">
        <v>260</v>
      </c>
      <c r="B261" s="0" t="s">
        <v>238</v>
      </c>
      <c r="C261" s="0" t="str">
        <f aca="false">A261&amp;" "&amp;B261</f>
        <v>260 since,</v>
      </c>
    </row>
    <row r="262" customFormat="false" ht="12.8" hidden="false" customHeight="false" outlineLevel="0" collapsed="false">
      <c r="A262" s="0" t="n">
        <v>261</v>
      </c>
      <c r="B262" s="0" t="s">
        <v>239</v>
      </c>
      <c r="C262" s="0" t="str">
        <f aca="false">A262&amp;" "&amp;B262</f>
        <v>261 issue,</v>
      </c>
    </row>
    <row r="263" customFormat="false" ht="12.8" hidden="false" customHeight="false" outlineLevel="0" collapsed="false">
      <c r="A263" s="0" t="n">
        <v>262</v>
      </c>
      <c r="B263" s="0" t="s">
        <v>240</v>
      </c>
      <c r="C263" s="0" t="str">
        <f aca="false">A263&amp;" "&amp;B263</f>
        <v>262 name,</v>
      </c>
    </row>
    <row r="264" customFormat="false" ht="12.8" hidden="false" customHeight="false" outlineLevel="0" collapsed="false">
      <c r="A264" s="0" t="n">
        <v>263</v>
      </c>
      <c r="B264" s="0" t="s">
        <v>241</v>
      </c>
      <c r="C264" s="0" t="str">
        <f aca="false">A264&amp;" "&amp;B264</f>
        <v>263 idea,</v>
      </c>
    </row>
    <row r="265" customFormat="false" ht="12.8" hidden="false" customHeight="false" outlineLevel="0" collapsed="false">
      <c r="A265" s="0" t="n">
        <v>264</v>
      </c>
      <c r="B265" s="0" t="s">
        <v>242</v>
      </c>
      <c r="C265" s="0" t="str">
        <f aca="false">A265&amp;" "&amp;B265</f>
        <v>264 room,</v>
      </c>
    </row>
    <row r="266" customFormat="false" ht="12.8" hidden="false" customHeight="false" outlineLevel="0" collapsed="false">
      <c r="A266" s="0" t="n">
        <v>265</v>
      </c>
      <c r="B266" s="0" t="s">
        <v>243</v>
      </c>
      <c r="C266" s="0" t="str">
        <f aca="false">A266&amp;" "&amp;B266</f>
        <v>265 percent,</v>
      </c>
    </row>
    <row r="267" customFormat="false" ht="12.8" hidden="false" customHeight="false" outlineLevel="0" collapsed="false">
      <c r="A267" s="0" t="n">
        <v>266</v>
      </c>
      <c r="B267" s="0" t="s">
        <v>244</v>
      </c>
      <c r="C267" s="0" t="str">
        <f aca="false">A267&amp;" "&amp;B267</f>
        <v>266 far,</v>
      </c>
    </row>
    <row r="268" customFormat="false" ht="12.8" hidden="false" customHeight="false" outlineLevel="0" collapsed="false">
      <c r="A268" s="0" t="n">
        <v>267</v>
      </c>
      <c r="B268" s="0" t="s">
        <v>245</v>
      </c>
      <c r="C268" s="0" t="str">
        <f aca="false">A268&amp;" "&amp;B268</f>
        <v>267 away,</v>
      </c>
    </row>
    <row r="269" customFormat="false" ht="12.8" hidden="false" customHeight="false" outlineLevel="0" collapsed="false">
      <c r="A269" s="0" t="n">
        <v>268</v>
      </c>
      <c r="B269" s="0" t="s">
        <v>246</v>
      </c>
      <c r="C269" s="0" t="str">
        <f aca="false">A269&amp;" "&amp;B269</f>
        <v>268 law,</v>
      </c>
    </row>
    <row r="270" customFormat="false" ht="12.8" hidden="false" customHeight="false" outlineLevel="0" collapsed="false">
      <c r="A270" s="0" t="n">
        <v>269</v>
      </c>
      <c r="B270" s="0" t="s">
        <v>247</v>
      </c>
      <c r="C270" s="0" t="str">
        <f aca="false">A270&amp;" "&amp;B270</f>
        <v>269 actually,</v>
      </c>
    </row>
    <row r="271" customFormat="false" ht="12.8" hidden="false" customHeight="false" outlineLevel="0" collapsed="false">
      <c r="A271" s="0" t="n">
        <v>270</v>
      </c>
      <c r="B271" s="0" t="s">
        <v>248</v>
      </c>
      <c r="C271" s="0" t="str">
        <f aca="false">A271&amp;" "&amp;B271</f>
        <v>270 large,</v>
      </c>
    </row>
    <row r="272" customFormat="false" ht="12.8" hidden="false" customHeight="false" outlineLevel="0" collapsed="false">
      <c r="A272" s="0" t="n">
        <v>271</v>
      </c>
      <c r="B272" s="0" t="s">
        <v>249</v>
      </c>
      <c r="C272" s="0" t="str">
        <f aca="false">A272&amp;" "&amp;B272</f>
        <v>271 though,</v>
      </c>
    </row>
    <row r="273" customFormat="false" ht="12.8" hidden="false" customHeight="false" outlineLevel="0" collapsed="false">
      <c r="A273" s="0" t="n">
        <v>272</v>
      </c>
      <c r="B273" s="0" t="s">
        <v>250</v>
      </c>
      <c r="C273" s="0" t="str">
        <f aca="false">A273&amp;" "&amp;B273</f>
        <v>272 provide,</v>
      </c>
    </row>
    <row r="274" customFormat="false" ht="12.8" hidden="false" customHeight="false" outlineLevel="0" collapsed="false">
      <c r="A274" s="0" t="n">
        <v>273</v>
      </c>
      <c r="B274" s="0" t="s">
        <v>251</v>
      </c>
      <c r="C274" s="0" t="str">
        <f aca="false">A274&amp;" "&amp;B274</f>
        <v>273 lose,</v>
      </c>
    </row>
    <row r="275" customFormat="false" ht="12.8" hidden="false" customHeight="false" outlineLevel="0" collapsed="false">
      <c r="A275" s="0" t="n">
        <v>274</v>
      </c>
      <c r="B275" s="0" t="s">
        <v>252</v>
      </c>
      <c r="C275" s="0" t="str">
        <f aca="false">A275&amp;" "&amp;B275</f>
        <v>274 power,</v>
      </c>
    </row>
    <row r="276" customFormat="false" ht="12.8" hidden="false" customHeight="false" outlineLevel="0" collapsed="false">
      <c r="A276" s="0" t="n">
        <v>275</v>
      </c>
      <c r="B276" s="0" t="s">
        <v>253</v>
      </c>
      <c r="C276" s="0" t="str">
        <f aca="false">A276&amp;" "&amp;B276</f>
        <v>275 kid,</v>
      </c>
    </row>
    <row r="277" customFormat="false" ht="12.8" hidden="false" customHeight="false" outlineLevel="0" collapsed="false">
      <c r="A277" s="0" t="n">
        <v>276</v>
      </c>
      <c r="B277" s="0" t="s">
        <v>254</v>
      </c>
      <c r="C277" s="0" t="str">
        <f aca="false">A277&amp;" "&amp;B277</f>
        <v>276 war,</v>
      </c>
    </row>
    <row r="278" customFormat="false" ht="12.8" hidden="false" customHeight="false" outlineLevel="0" collapsed="false">
      <c r="A278" s="0" t="n">
        <v>277</v>
      </c>
      <c r="B278" s="0" t="s">
        <v>255</v>
      </c>
      <c r="C278" s="0" t="str">
        <f aca="false">A278&amp;" "&amp;B278</f>
        <v>277 understand,</v>
      </c>
    </row>
    <row r="279" customFormat="false" ht="12.8" hidden="false" customHeight="false" outlineLevel="0" collapsed="false">
      <c r="A279" s="0" t="n">
        <v>278</v>
      </c>
      <c r="B279" s="0" t="s">
        <v>256</v>
      </c>
      <c r="C279" s="0" t="str">
        <f aca="false">A279&amp;" "&amp;B279</f>
        <v>278 head,</v>
      </c>
    </row>
    <row r="280" customFormat="false" ht="12.8" hidden="false" customHeight="false" outlineLevel="0" collapsed="false">
      <c r="A280" s="0" t="n">
        <v>279</v>
      </c>
      <c r="B280" s="0" t="s">
        <v>257</v>
      </c>
      <c r="C280" s="0" t="str">
        <f aca="false">A280&amp;" "&amp;B280</f>
        <v>279 mother,</v>
      </c>
    </row>
    <row r="281" customFormat="false" ht="12.8" hidden="false" customHeight="false" outlineLevel="0" collapsed="false">
      <c r="A281" s="0" t="n">
        <v>280</v>
      </c>
      <c r="B281" s="0" t="s">
        <v>258</v>
      </c>
      <c r="C281" s="0" t="str">
        <f aca="false">A281&amp;" "&amp;B281</f>
        <v>280 real,</v>
      </c>
    </row>
    <row r="282" customFormat="false" ht="12.8" hidden="false" customHeight="false" outlineLevel="0" collapsed="false">
      <c r="A282" s="0" t="n">
        <v>281</v>
      </c>
      <c r="B282" s="0" t="s">
        <v>259</v>
      </c>
      <c r="C282" s="0" t="str">
        <f aca="false">A282&amp;" "&amp;B282</f>
        <v>281 best,</v>
      </c>
    </row>
    <row r="283" customFormat="false" ht="12.8" hidden="false" customHeight="false" outlineLevel="0" collapsed="false">
      <c r="A283" s="0" t="n">
        <v>282</v>
      </c>
      <c r="B283" s="0" t="s">
        <v>260</v>
      </c>
      <c r="C283" s="0" t="str">
        <f aca="false">A283&amp;" "&amp;B283</f>
        <v>282 team,</v>
      </c>
    </row>
    <row r="284" customFormat="false" ht="12.8" hidden="false" customHeight="false" outlineLevel="0" collapsed="false">
      <c r="A284" s="0" t="n">
        <v>283</v>
      </c>
      <c r="B284" s="0" t="s">
        <v>261</v>
      </c>
      <c r="C284" s="0" t="str">
        <f aca="false">A284&amp;" "&amp;B284</f>
        <v>283 eye,</v>
      </c>
    </row>
    <row r="285" customFormat="false" ht="12.8" hidden="false" customHeight="false" outlineLevel="0" collapsed="false">
      <c r="A285" s="0" t="n">
        <v>284</v>
      </c>
      <c r="B285" s="0" t="s">
        <v>262</v>
      </c>
      <c r="C285" s="0" t="str">
        <f aca="false">A285&amp;" "&amp;B285</f>
        <v>284 long,</v>
      </c>
    </row>
    <row r="286" customFormat="false" ht="12.8" hidden="false" customHeight="false" outlineLevel="0" collapsed="false">
      <c r="A286" s="0" t="n">
        <v>285</v>
      </c>
      <c r="B286" s="0" t="s">
        <v>262</v>
      </c>
      <c r="C286" s="0" t="str">
        <f aca="false">A286&amp;" "&amp;B286</f>
        <v>285 long,</v>
      </c>
    </row>
    <row r="287" customFormat="false" ht="12.8" hidden="false" customHeight="false" outlineLevel="0" collapsed="false">
      <c r="A287" s="0" t="n">
        <v>286</v>
      </c>
      <c r="B287" s="0" t="s">
        <v>263</v>
      </c>
      <c r="C287" s="0" t="str">
        <f aca="false">A287&amp;" "&amp;B287</f>
        <v>286 side,</v>
      </c>
    </row>
    <row r="288" customFormat="false" ht="12.8" hidden="false" customHeight="false" outlineLevel="0" collapsed="false">
      <c r="A288" s="0" t="n">
        <v>287</v>
      </c>
      <c r="B288" s="0" t="s">
        <v>264</v>
      </c>
      <c r="C288" s="0" t="str">
        <f aca="false">A288&amp;" "&amp;B288</f>
        <v>287 water,</v>
      </c>
    </row>
    <row r="289" customFormat="false" ht="12.8" hidden="false" customHeight="false" outlineLevel="0" collapsed="false">
      <c r="A289" s="0" t="n">
        <v>288</v>
      </c>
      <c r="B289" s="0" t="s">
        <v>265</v>
      </c>
      <c r="C289" s="0" t="str">
        <f aca="false">A289&amp;" "&amp;B289</f>
        <v>288 young,</v>
      </c>
    </row>
    <row r="290" customFormat="false" ht="12.8" hidden="false" customHeight="false" outlineLevel="0" collapsed="false">
      <c r="A290" s="0" t="n">
        <v>289</v>
      </c>
      <c r="B290" s="0" t="s">
        <v>266</v>
      </c>
      <c r="C290" s="0" t="str">
        <f aca="false">A290&amp;" "&amp;B290</f>
        <v>289 wait,</v>
      </c>
    </row>
    <row r="291" customFormat="false" ht="12.8" hidden="false" customHeight="false" outlineLevel="0" collapsed="false">
      <c r="A291" s="0" t="n">
        <v>290</v>
      </c>
      <c r="B291" s="0" t="s">
        <v>267</v>
      </c>
      <c r="C291" s="0" t="str">
        <f aca="false">A291&amp;" "&amp;B291</f>
        <v>290 okay,</v>
      </c>
    </row>
    <row r="292" customFormat="false" ht="12.8" hidden="false" customHeight="false" outlineLevel="0" collapsed="false">
      <c r="A292" s="0" t="n">
        <v>291</v>
      </c>
      <c r="B292" s="0" t="s">
        <v>268</v>
      </c>
      <c r="C292" s="0" t="str">
        <f aca="false">A292&amp;" "&amp;B292</f>
        <v>291 both,</v>
      </c>
    </row>
    <row r="293" customFormat="false" ht="12.8" hidden="false" customHeight="false" outlineLevel="0" collapsed="false">
      <c r="A293" s="0" t="n">
        <v>292</v>
      </c>
      <c r="B293" s="0" t="s">
        <v>269</v>
      </c>
      <c r="C293" s="0" t="str">
        <f aca="false">A293&amp;" "&amp;B293</f>
        <v>292 yet,</v>
      </c>
    </row>
    <row r="294" customFormat="false" ht="12.8" hidden="false" customHeight="false" outlineLevel="0" collapsed="false">
      <c r="A294" s="0" t="n">
        <v>293</v>
      </c>
      <c r="B294" s="0" t="s">
        <v>124</v>
      </c>
      <c r="C294" s="0" t="str">
        <f aca="false">A294&amp;" "&amp;B294</f>
        <v>293 after,</v>
      </c>
    </row>
    <row r="295" customFormat="false" ht="12.8" hidden="false" customHeight="false" outlineLevel="0" collapsed="false">
      <c r="A295" s="0" t="n">
        <v>294</v>
      </c>
      <c r="B295" s="0" t="s">
        <v>270</v>
      </c>
      <c r="C295" s="0" t="str">
        <f aca="false">A295&amp;" "&amp;B295</f>
        <v>294 meet,</v>
      </c>
    </row>
    <row r="296" customFormat="false" ht="12.8" hidden="false" customHeight="false" outlineLevel="0" collapsed="false">
      <c r="A296" s="0" t="n">
        <v>295</v>
      </c>
      <c r="B296" s="0" t="s">
        <v>271</v>
      </c>
      <c r="C296" s="0" t="str">
        <f aca="false">A296&amp;" "&amp;B296</f>
        <v>295 service,</v>
      </c>
    </row>
    <row r="297" customFormat="false" ht="12.8" hidden="false" customHeight="false" outlineLevel="0" collapsed="false">
      <c r="A297" s="0" t="n">
        <v>296</v>
      </c>
      <c r="B297" s="0" t="s">
        <v>272</v>
      </c>
      <c r="C297" s="0" t="str">
        <f aca="false">A297&amp;" "&amp;B297</f>
        <v>296 area,</v>
      </c>
    </row>
    <row r="298" customFormat="false" ht="12.8" hidden="false" customHeight="false" outlineLevel="0" collapsed="false">
      <c r="A298" s="0" t="n">
        <v>297</v>
      </c>
      <c r="B298" s="0" t="s">
        <v>273</v>
      </c>
      <c r="C298" s="0" t="str">
        <f aca="false">A298&amp;" "&amp;B298</f>
        <v>297 important,</v>
      </c>
    </row>
    <row r="299" customFormat="false" ht="12.8" hidden="false" customHeight="false" outlineLevel="0" collapsed="false">
      <c r="A299" s="0" t="n">
        <v>298</v>
      </c>
      <c r="B299" s="0" t="s">
        <v>274</v>
      </c>
      <c r="C299" s="0" t="str">
        <f aca="false">A299&amp;" "&amp;B299</f>
        <v>298 person,</v>
      </c>
    </row>
    <row r="300" customFormat="false" ht="12.8" hidden="false" customHeight="false" outlineLevel="0" collapsed="false">
      <c r="A300" s="0" t="n">
        <v>299</v>
      </c>
      <c r="B300" s="0" t="s">
        <v>275</v>
      </c>
      <c r="C300" s="0" t="str">
        <f aca="false">A300&amp;" "&amp;B300</f>
        <v>299 hey,</v>
      </c>
    </row>
    <row r="301" customFormat="false" ht="12.8" hidden="false" customHeight="false" outlineLevel="0" collapsed="false">
      <c r="A301" s="0" t="n">
        <v>300</v>
      </c>
      <c r="B301" s="0" t="s">
        <v>276</v>
      </c>
      <c r="C301" s="0" t="str">
        <f aca="false">A301&amp;" "&amp;B301</f>
        <v>300 thank,</v>
      </c>
    </row>
    <row r="302" customFormat="false" ht="12.8" hidden="false" customHeight="false" outlineLevel="0" collapsed="false">
      <c r="A302" s="0" t="n">
        <v>301</v>
      </c>
      <c r="B302" s="0" t="s">
        <v>137</v>
      </c>
      <c r="C302" s="0" t="str">
        <f aca="false">A302&amp;" "&amp;B302</f>
        <v>301 much,</v>
      </c>
    </row>
    <row r="303" customFormat="false" ht="12.8" hidden="false" customHeight="false" outlineLevel="0" collapsed="false">
      <c r="A303" s="0" t="n">
        <v>302</v>
      </c>
      <c r="B303" s="0" t="s">
        <v>277</v>
      </c>
      <c r="C303" s="0" t="str">
        <f aca="false">A303&amp;" "&amp;B303</f>
        <v>302 someone,</v>
      </c>
    </row>
    <row r="304" customFormat="false" ht="12.8" hidden="false" customHeight="false" outlineLevel="0" collapsed="false">
      <c r="A304" s="0" t="n">
        <v>303</v>
      </c>
      <c r="B304" s="0" t="s">
        <v>278</v>
      </c>
      <c r="C304" s="0" t="str">
        <f aca="false">A304&amp;" "&amp;B304</f>
        <v>303 end,</v>
      </c>
    </row>
    <row r="305" customFormat="false" ht="12.8" hidden="false" customHeight="false" outlineLevel="0" collapsed="false">
      <c r="A305" s="0" t="n">
        <v>304</v>
      </c>
      <c r="B305" s="0" t="s">
        <v>279</v>
      </c>
      <c r="C305" s="0" t="str">
        <f aca="false">A305&amp;" "&amp;B305</f>
        <v>304 change,</v>
      </c>
    </row>
    <row r="306" customFormat="false" ht="12.8" hidden="false" customHeight="false" outlineLevel="0" collapsed="false">
      <c r="A306" s="0" t="n">
        <v>305</v>
      </c>
      <c r="B306" s="0" t="s">
        <v>280</v>
      </c>
      <c r="C306" s="0" t="str">
        <f aca="false">A306&amp;" "&amp;B306</f>
        <v>305 however,</v>
      </c>
    </row>
    <row r="307" customFormat="false" ht="12.8" hidden="false" customHeight="false" outlineLevel="0" collapsed="false">
      <c r="A307" s="0" t="n">
        <v>306</v>
      </c>
      <c r="B307" s="0" t="s">
        <v>106</v>
      </c>
      <c r="C307" s="0" t="str">
        <f aca="false">A307&amp;" "&amp;B307</f>
        <v>306 only,</v>
      </c>
    </row>
    <row r="308" customFormat="false" ht="12.8" hidden="false" customHeight="false" outlineLevel="0" collapsed="false">
      <c r="A308" s="0" t="n">
        <v>307</v>
      </c>
      <c r="B308" s="0" t="s">
        <v>281</v>
      </c>
      <c r="C308" s="0" t="str">
        <f aca="false">A308&amp;" "&amp;B308</f>
        <v>307 around,</v>
      </c>
    </row>
    <row r="309" customFormat="false" ht="12.8" hidden="false" customHeight="false" outlineLevel="0" collapsed="false">
      <c r="A309" s="0" t="n">
        <v>308</v>
      </c>
      <c r="B309" s="0" t="s">
        <v>282</v>
      </c>
      <c r="C309" s="0" t="str">
        <f aca="false">A309&amp;" "&amp;B309</f>
        <v>308 hour,</v>
      </c>
    </row>
    <row r="310" customFormat="false" ht="12.8" hidden="false" customHeight="false" outlineLevel="0" collapsed="false">
      <c r="A310" s="0" t="n">
        <v>309</v>
      </c>
      <c r="B310" s="0" t="s">
        <v>283</v>
      </c>
      <c r="C310" s="0" t="str">
        <f aca="false">A310&amp;" "&amp;B310</f>
        <v>309 everything,</v>
      </c>
    </row>
    <row r="311" customFormat="false" ht="12.8" hidden="false" customHeight="false" outlineLevel="0" collapsed="false">
      <c r="A311" s="0" t="n">
        <v>310</v>
      </c>
      <c r="B311" s="0" t="s">
        <v>284</v>
      </c>
      <c r="C311" s="0" t="str">
        <f aca="false">A311&amp;" "&amp;B311</f>
        <v>310 national,</v>
      </c>
    </row>
    <row r="312" customFormat="false" ht="12.8" hidden="false" customHeight="false" outlineLevel="0" collapsed="false">
      <c r="A312" s="0" t="n">
        <v>311</v>
      </c>
      <c r="B312" s="0" t="s">
        <v>285</v>
      </c>
      <c r="C312" s="0" t="str">
        <f aca="false">A312&amp;" "&amp;B312</f>
        <v>311 four,</v>
      </c>
    </row>
    <row r="313" customFormat="false" ht="12.8" hidden="false" customHeight="false" outlineLevel="0" collapsed="false">
      <c r="A313" s="0" t="n">
        <v>312</v>
      </c>
      <c r="B313" s="0" t="s">
        <v>286</v>
      </c>
      <c r="C313" s="0" t="str">
        <f aca="false">A313&amp;" "&amp;B313</f>
        <v>312 line,</v>
      </c>
    </row>
    <row r="314" customFormat="false" ht="12.8" hidden="false" customHeight="false" outlineLevel="0" collapsed="false">
      <c r="A314" s="0" t="n">
        <v>313</v>
      </c>
      <c r="B314" s="0" t="s">
        <v>287</v>
      </c>
      <c r="C314" s="0" t="str">
        <f aca="false">A314&amp;" "&amp;B314</f>
        <v>313 girl,</v>
      </c>
    </row>
    <row r="315" customFormat="false" ht="12.8" hidden="false" customHeight="false" outlineLevel="0" collapsed="false">
      <c r="A315" s="0" t="n">
        <v>314</v>
      </c>
      <c r="B315" s="0" t="s">
        <v>281</v>
      </c>
      <c r="C315" s="0" t="str">
        <f aca="false">A315&amp;" "&amp;B315</f>
        <v>314 around,</v>
      </c>
    </row>
    <row r="316" customFormat="false" ht="12.8" hidden="false" customHeight="false" outlineLevel="0" collapsed="false">
      <c r="A316" s="0" t="n">
        <v>315</v>
      </c>
      <c r="B316" s="0" t="s">
        <v>288</v>
      </c>
      <c r="C316" s="0" t="str">
        <f aca="false">A316&amp;" "&amp;B316</f>
        <v>315 watch,</v>
      </c>
    </row>
    <row r="317" customFormat="false" ht="12.8" hidden="false" customHeight="false" outlineLevel="0" collapsed="false">
      <c r="A317" s="0" t="n">
        <v>316</v>
      </c>
      <c r="B317" s="0" t="s">
        <v>289</v>
      </c>
      <c r="C317" s="0" t="str">
        <f aca="false">A317&amp;" "&amp;B317</f>
        <v>316 until,</v>
      </c>
    </row>
    <row r="318" customFormat="false" ht="12.8" hidden="false" customHeight="false" outlineLevel="0" collapsed="false">
      <c r="A318" s="0" t="n">
        <v>317</v>
      </c>
      <c r="B318" s="0" t="s">
        <v>290</v>
      </c>
      <c r="C318" s="0" t="str">
        <f aca="false">A318&amp;" "&amp;B318</f>
        <v>317 father,</v>
      </c>
    </row>
    <row r="319" customFormat="false" ht="12.8" hidden="false" customHeight="false" outlineLevel="0" collapsed="false">
      <c r="A319" s="0" t="n">
        <v>318</v>
      </c>
      <c r="B319" s="0" t="s">
        <v>291</v>
      </c>
      <c r="C319" s="0" t="str">
        <f aca="false">A319&amp;" "&amp;B319</f>
        <v>318 sit,</v>
      </c>
    </row>
    <row r="320" customFormat="false" ht="12.8" hidden="false" customHeight="false" outlineLevel="0" collapsed="false">
      <c r="A320" s="0" t="n">
        <v>319</v>
      </c>
      <c r="B320" s="0" t="s">
        <v>292</v>
      </c>
      <c r="C320" s="0" t="str">
        <f aca="false">A320&amp;" "&amp;B320</f>
        <v>319 create,</v>
      </c>
    </row>
    <row r="321" customFormat="false" ht="12.8" hidden="false" customHeight="false" outlineLevel="0" collapsed="false">
      <c r="A321" s="0" t="n">
        <v>320</v>
      </c>
      <c r="B321" s="0" t="s">
        <v>293</v>
      </c>
      <c r="C321" s="0" t="str">
        <f aca="false">A321&amp;" "&amp;B321</f>
        <v>320 information,</v>
      </c>
    </row>
    <row r="322" customFormat="false" ht="12.8" hidden="false" customHeight="false" outlineLevel="0" collapsed="false">
      <c r="A322" s="0" t="n">
        <v>321</v>
      </c>
      <c r="B322" s="0" t="s">
        <v>294</v>
      </c>
      <c r="C322" s="0" t="str">
        <f aca="false">A322&amp;" "&amp;B322</f>
        <v>321 car,</v>
      </c>
    </row>
    <row r="323" customFormat="false" ht="12.8" hidden="false" customHeight="false" outlineLevel="0" collapsed="false">
      <c r="A323" s="0" t="n">
        <v>322</v>
      </c>
      <c r="B323" s="0" t="s">
        <v>295</v>
      </c>
      <c r="C323" s="0" t="str">
        <f aca="false">A323&amp;" "&amp;B323</f>
        <v>322 learn,</v>
      </c>
    </row>
    <row r="324" customFormat="false" ht="12.8" hidden="false" customHeight="false" outlineLevel="0" collapsed="false">
      <c r="A324" s="0" t="n">
        <v>323</v>
      </c>
      <c r="B324" s="0" t="s">
        <v>296</v>
      </c>
      <c r="C324" s="0" t="str">
        <f aca="false">A324&amp;" "&amp;B324</f>
        <v>323 least,</v>
      </c>
    </row>
    <row r="325" customFormat="false" ht="12.8" hidden="false" customHeight="false" outlineLevel="0" collapsed="false">
      <c r="A325" s="0" t="n">
        <v>324</v>
      </c>
      <c r="B325" s="0" t="s">
        <v>297</v>
      </c>
      <c r="C325" s="0" t="str">
        <f aca="false">A325&amp;" "&amp;B325</f>
        <v>324 already,</v>
      </c>
    </row>
    <row r="326" customFormat="false" ht="12.8" hidden="false" customHeight="false" outlineLevel="0" collapsed="false">
      <c r="A326" s="0" t="n">
        <v>325</v>
      </c>
      <c r="B326" s="0" t="s">
        <v>298</v>
      </c>
      <c r="C326" s="0" t="str">
        <f aca="false">A326&amp;" "&amp;B326</f>
        <v>325 kill,</v>
      </c>
    </row>
    <row r="327" customFormat="false" ht="12.8" hidden="false" customHeight="false" outlineLevel="0" collapsed="false">
      <c r="A327" s="0" t="n">
        <v>326</v>
      </c>
      <c r="B327" s="0" t="s">
        <v>299</v>
      </c>
      <c r="C327" s="0" t="str">
        <f aca="false">A327&amp;" "&amp;B327</f>
        <v>326 minute,</v>
      </c>
    </row>
    <row r="328" customFormat="false" ht="12.8" hidden="false" customHeight="false" outlineLevel="0" collapsed="false">
      <c r="A328" s="0" t="n">
        <v>327</v>
      </c>
      <c r="B328" s="0" t="s">
        <v>300</v>
      </c>
      <c r="C328" s="0" t="str">
        <f aca="false">A328&amp;" "&amp;B328</f>
        <v>327 party,</v>
      </c>
    </row>
    <row r="329" customFormat="false" ht="12.8" hidden="false" customHeight="false" outlineLevel="0" collapsed="false">
      <c r="A329" s="0" t="n">
        <v>328</v>
      </c>
      <c r="B329" s="0" t="s">
        <v>301</v>
      </c>
      <c r="C329" s="0" t="str">
        <f aca="false">A329&amp;" "&amp;B329</f>
        <v>328 include,</v>
      </c>
    </row>
    <row r="330" customFormat="false" ht="12.8" hidden="false" customHeight="false" outlineLevel="0" collapsed="false">
      <c r="A330" s="0" t="n">
        <v>329</v>
      </c>
      <c r="B330" s="0" t="s">
        <v>302</v>
      </c>
      <c r="C330" s="0" t="str">
        <f aca="false">A330&amp;" "&amp;B330</f>
        <v>329 stand,</v>
      </c>
    </row>
    <row r="331" customFormat="false" ht="12.8" hidden="false" customHeight="false" outlineLevel="0" collapsed="false">
      <c r="A331" s="0" t="n">
        <v>330</v>
      </c>
      <c r="B331" s="0" t="s">
        <v>303</v>
      </c>
      <c r="C331" s="0" t="str">
        <f aca="false">A331&amp;" "&amp;B331</f>
        <v>330 together,</v>
      </c>
    </row>
    <row r="332" customFormat="false" ht="12.8" hidden="false" customHeight="false" outlineLevel="0" collapsed="false">
      <c r="A332" s="0" t="n">
        <v>331</v>
      </c>
      <c r="B332" s="0" t="s">
        <v>103</v>
      </c>
      <c r="C332" s="0" t="str">
        <f aca="false">A332&amp;" "&amp;B332</f>
        <v>331 back,</v>
      </c>
    </row>
    <row r="333" customFormat="false" ht="12.8" hidden="false" customHeight="false" outlineLevel="0" collapsed="false">
      <c r="A333" s="0" t="n">
        <v>332</v>
      </c>
      <c r="B333" s="0" t="s">
        <v>304</v>
      </c>
      <c r="C333" s="0" t="str">
        <f aca="false">A333&amp;" "&amp;B333</f>
        <v>332 follow,</v>
      </c>
    </row>
    <row r="334" customFormat="false" ht="12.8" hidden="false" customHeight="false" outlineLevel="0" collapsed="false">
      <c r="A334" s="0" t="n">
        <v>333</v>
      </c>
      <c r="B334" s="0" t="s">
        <v>305</v>
      </c>
      <c r="C334" s="0" t="str">
        <f aca="false">A334&amp;" "&amp;B334</f>
        <v>333 health,</v>
      </c>
    </row>
    <row r="335" customFormat="false" ht="12.8" hidden="false" customHeight="false" outlineLevel="0" collapsed="false">
      <c r="A335" s="0" t="n">
        <v>334</v>
      </c>
      <c r="B335" s="0" t="s">
        <v>306</v>
      </c>
      <c r="C335" s="0" t="str">
        <f aca="false">A335&amp;" "&amp;B335</f>
        <v>334 remember,</v>
      </c>
    </row>
    <row r="336" customFormat="false" ht="12.8" hidden="false" customHeight="false" outlineLevel="0" collapsed="false">
      <c r="A336" s="0" t="n">
        <v>335</v>
      </c>
      <c r="B336" s="0" t="s">
        <v>307</v>
      </c>
      <c r="C336" s="0" t="str">
        <f aca="false">A336&amp;" "&amp;B336</f>
        <v>335 often,</v>
      </c>
    </row>
    <row r="337" customFormat="false" ht="12.8" hidden="false" customHeight="false" outlineLevel="0" collapsed="false">
      <c r="A337" s="0" t="n">
        <v>336</v>
      </c>
      <c r="B337" s="0" t="s">
        <v>308</v>
      </c>
      <c r="C337" s="0" t="str">
        <f aca="false">A337&amp;" "&amp;B337</f>
        <v>336 reason,</v>
      </c>
    </row>
    <row r="338" customFormat="false" ht="12.8" hidden="false" customHeight="false" outlineLevel="0" collapsed="false">
      <c r="A338" s="0" t="n">
        <v>337</v>
      </c>
      <c r="B338" s="0" t="s">
        <v>309</v>
      </c>
      <c r="C338" s="0" t="str">
        <f aca="false">A338&amp;" "&amp;B338</f>
        <v>337 speak,</v>
      </c>
    </row>
    <row r="339" customFormat="false" ht="12.8" hidden="false" customHeight="false" outlineLevel="0" collapsed="false">
      <c r="A339" s="0" t="n">
        <v>338</v>
      </c>
      <c r="B339" s="0" t="s">
        <v>310</v>
      </c>
      <c r="C339" s="0" t="str">
        <f aca="false">A339&amp;" "&amp;B339</f>
        <v>338 ago,</v>
      </c>
    </row>
    <row r="340" customFormat="false" ht="12.8" hidden="false" customHeight="false" outlineLevel="0" collapsed="false">
      <c r="A340" s="0" t="n">
        <v>339</v>
      </c>
      <c r="B340" s="0" t="s">
        <v>311</v>
      </c>
      <c r="C340" s="0" t="str">
        <f aca="false">A340&amp;" "&amp;B340</f>
        <v>339 set,</v>
      </c>
    </row>
    <row r="341" customFormat="false" ht="12.8" hidden="false" customHeight="false" outlineLevel="0" collapsed="false">
      <c r="A341" s="0" t="n">
        <v>340</v>
      </c>
      <c r="B341" s="0" t="s">
        <v>312</v>
      </c>
      <c r="C341" s="0" t="str">
        <f aca="false">A341&amp;" "&amp;B341</f>
        <v>340 black,</v>
      </c>
    </row>
    <row r="342" customFormat="false" ht="12.8" hidden="false" customHeight="false" outlineLevel="0" collapsed="false">
      <c r="A342" s="0" t="n">
        <v>341</v>
      </c>
      <c r="B342" s="0" t="s">
        <v>313</v>
      </c>
      <c r="C342" s="0" t="str">
        <f aca="false">A342&amp;" "&amp;B342</f>
        <v>341 member,</v>
      </c>
    </row>
    <row r="343" customFormat="false" ht="12.8" hidden="false" customHeight="false" outlineLevel="0" collapsed="false">
      <c r="A343" s="0" t="n">
        <v>342</v>
      </c>
      <c r="B343" s="0" t="s">
        <v>314</v>
      </c>
      <c r="C343" s="0" t="str">
        <f aca="false">A343&amp;" "&amp;B343</f>
        <v>342 community,</v>
      </c>
    </row>
    <row r="344" customFormat="false" ht="12.8" hidden="false" customHeight="false" outlineLevel="0" collapsed="false">
      <c r="A344" s="0" t="n">
        <v>343</v>
      </c>
      <c r="B344" s="0" t="s">
        <v>315</v>
      </c>
      <c r="C344" s="0" t="str">
        <f aca="false">A344&amp;" "&amp;B344</f>
        <v>343 once,</v>
      </c>
    </row>
    <row r="345" customFormat="false" ht="12.8" hidden="false" customHeight="false" outlineLevel="0" collapsed="false">
      <c r="A345" s="0" t="n">
        <v>344</v>
      </c>
      <c r="B345" s="0" t="s">
        <v>316</v>
      </c>
      <c r="C345" s="0" t="str">
        <f aca="false">A345&amp;" "&amp;B345</f>
        <v>344 social,</v>
      </c>
    </row>
    <row r="346" customFormat="false" ht="12.8" hidden="false" customHeight="false" outlineLevel="0" collapsed="false">
      <c r="A346" s="0" t="n">
        <v>345</v>
      </c>
      <c r="B346" s="0" t="s">
        <v>317</v>
      </c>
      <c r="C346" s="0" t="str">
        <f aca="false">A346&amp;" "&amp;B346</f>
        <v>345 news,</v>
      </c>
    </row>
    <row r="347" customFormat="false" ht="12.8" hidden="false" customHeight="false" outlineLevel="0" collapsed="false">
      <c r="A347" s="0" t="n">
        <v>346</v>
      </c>
      <c r="B347" s="0" t="s">
        <v>318</v>
      </c>
      <c r="C347" s="0" t="str">
        <f aca="false">A347&amp;" "&amp;B347</f>
        <v>346 allow,</v>
      </c>
    </row>
    <row r="348" customFormat="false" ht="12.8" hidden="false" customHeight="false" outlineLevel="0" collapsed="false">
      <c r="A348" s="0" t="n">
        <v>347</v>
      </c>
      <c r="B348" s="0" t="s">
        <v>319</v>
      </c>
      <c r="C348" s="0" t="str">
        <f aca="false">A348&amp;" "&amp;B348</f>
        <v>347 win,</v>
      </c>
    </row>
    <row r="349" customFormat="false" ht="12.8" hidden="false" customHeight="false" outlineLevel="0" collapsed="false">
      <c r="A349" s="0" t="n">
        <v>348</v>
      </c>
      <c r="B349" s="0" t="s">
        <v>320</v>
      </c>
      <c r="C349" s="0" t="str">
        <f aca="false">A349&amp;" "&amp;B349</f>
        <v>348 body,</v>
      </c>
    </row>
    <row r="350" customFormat="false" ht="12.8" hidden="false" customHeight="false" outlineLevel="0" collapsed="false">
      <c r="A350" s="0" t="n">
        <v>349</v>
      </c>
      <c r="B350" s="0" t="s">
        <v>321</v>
      </c>
      <c r="C350" s="0" t="str">
        <f aca="false">A350&amp;" "&amp;B350</f>
        <v>349 lead,</v>
      </c>
    </row>
    <row r="351" customFormat="false" ht="12.8" hidden="false" customHeight="false" outlineLevel="0" collapsed="false">
      <c r="A351" s="0" t="n">
        <v>350</v>
      </c>
      <c r="B351" s="0" t="s">
        <v>322</v>
      </c>
      <c r="C351" s="0" t="str">
        <f aca="false">A351&amp;" "&amp;B351</f>
        <v>350 continue,</v>
      </c>
    </row>
    <row r="352" customFormat="false" ht="12.8" hidden="false" customHeight="false" outlineLevel="0" collapsed="false">
      <c r="A352" s="0" t="n">
        <v>351</v>
      </c>
      <c r="B352" s="0" t="s">
        <v>323</v>
      </c>
      <c r="C352" s="0" t="str">
        <f aca="false">A352&amp;" "&amp;B352</f>
        <v>351 whether,</v>
      </c>
    </row>
    <row r="353" customFormat="false" ht="12.8" hidden="false" customHeight="false" outlineLevel="0" collapsed="false">
      <c r="A353" s="0" t="n">
        <v>352</v>
      </c>
      <c r="B353" s="0" t="s">
        <v>324</v>
      </c>
      <c r="C353" s="0" t="str">
        <f aca="false">A353&amp;" "&amp;B353</f>
        <v>352 enough,</v>
      </c>
    </row>
    <row r="354" customFormat="false" ht="12.8" hidden="false" customHeight="false" outlineLevel="0" collapsed="false">
      <c r="A354" s="0" t="n">
        <v>353</v>
      </c>
      <c r="B354" s="0" t="s">
        <v>325</v>
      </c>
      <c r="C354" s="0" t="str">
        <f aca="false">A354&amp;" "&amp;B354</f>
        <v>353 spend,</v>
      </c>
    </row>
    <row r="355" customFormat="false" ht="12.8" hidden="false" customHeight="false" outlineLevel="0" collapsed="false">
      <c r="A355" s="0" t="n">
        <v>354</v>
      </c>
      <c r="B355" s="0" t="s">
        <v>326</v>
      </c>
      <c r="C355" s="0" t="str">
        <f aca="false">A355&amp;" "&amp;B355</f>
        <v>354 level,</v>
      </c>
    </row>
    <row r="356" customFormat="false" ht="12.8" hidden="false" customHeight="false" outlineLevel="0" collapsed="false">
      <c r="A356" s="0" t="n">
        <v>355</v>
      </c>
      <c r="B356" s="0" t="s">
        <v>327</v>
      </c>
      <c r="C356" s="0" t="str">
        <f aca="false">A356&amp;" "&amp;B356</f>
        <v>355 able,</v>
      </c>
    </row>
    <row r="357" customFormat="false" ht="12.8" hidden="false" customHeight="false" outlineLevel="0" collapsed="false">
      <c r="A357" s="0" t="n">
        <v>356</v>
      </c>
      <c r="B357" s="0" t="s">
        <v>328</v>
      </c>
      <c r="C357" s="0" t="str">
        <f aca="false">A357&amp;" "&amp;B357</f>
        <v>356 political,</v>
      </c>
    </row>
    <row r="358" customFormat="false" ht="12.8" hidden="false" customHeight="false" outlineLevel="0" collapsed="false">
      <c r="A358" s="0" t="n">
        <v>357</v>
      </c>
      <c r="B358" s="0" t="s">
        <v>329</v>
      </c>
      <c r="C358" s="0" t="str">
        <f aca="false">A358&amp;" "&amp;B358</f>
        <v>357 almost,</v>
      </c>
    </row>
    <row r="359" customFormat="false" ht="12.8" hidden="false" customHeight="false" outlineLevel="0" collapsed="false">
      <c r="A359" s="0" t="n">
        <v>358</v>
      </c>
      <c r="B359" s="0" t="s">
        <v>330</v>
      </c>
      <c r="C359" s="0" t="str">
        <f aca="false">A359&amp;" "&amp;B359</f>
        <v>358 boy,</v>
      </c>
    </row>
    <row r="360" customFormat="false" ht="12.8" hidden="false" customHeight="false" outlineLevel="0" collapsed="false">
      <c r="A360" s="0" t="n">
        <v>359</v>
      </c>
      <c r="B360" s="0" t="s">
        <v>331</v>
      </c>
      <c r="C360" s="0" t="str">
        <f aca="false">A360&amp;" "&amp;B360</f>
        <v>359 university,</v>
      </c>
    </row>
    <row r="361" customFormat="false" ht="12.8" hidden="false" customHeight="false" outlineLevel="0" collapsed="false">
      <c r="A361" s="0" t="n">
        <v>360</v>
      </c>
      <c r="B361" s="0" t="s">
        <v>219</v>
      </c>
      <c r="C361" s="0" t="str">
        <f aca="false">A361&amp;" "&amp;B361</f>
        <v>360 before,</v>
      </c>
    </row>
    <row r="362" customFormat="false" ht="12.8" hidden="false" customHeight="false" outlineLevel="0" collapsed="false">
      <c r="A362" s="0" t="n">
        <v>361</v>
      </c>
      <c r="B362" s="0" t="s">
        <v>332</v>
      </c>
      <c r="C362" s="0" t="str">
        <f aca="false">A362&amp;" "&amp;B362</f>
        <v>361 stay,</v>
      </c>
    </row>
    <row r="363" customFormat="false" ht="12.8" hidden="false" customHeight="false" outlineLevel="0" collapsed="false">
      <c r="A363" s="0" t="n">
        <v>362</v>
      </c>
      <c r="B363" s="0" t="s">
        <v>333</v>
      </c>
      <c r="C363" s="0" t="str">
        <f aca="false">A363&amp;" "&amp;B363</f>
        <v>362 add,</v>
      </c>
    </row>
    <row r="364" customFormat="false" ht="12.8" hidden="false" customHeight="false" outlineLevel="0" collapsed="false">
      <c r="A364" s="0" t="n">
        <v>363</v>
      </c>
      <c r="B364" s="0" t="s">
        <v>334</v>
      </c>
      <c r="C364" s="0" t="str">
        <f aca="false">A364&amp;" "&amp;B364</f>
        <v>363 later,</v>
      </c>
    </row>
    <row r="365" customFormat="false" ht="12.8" hidden="false" customHeight="false" outlineLevel="0" collapsed="false">
      <c r="A365" s="0" t="n">
        <v>364</v>
      </c>
      <c r="B365" s="0" t="s">
        <v>279</v>
      </c>
      <c r="C365" s="0" t="str">
        <f aca="false">A365&amp;" "&amp;B365</f>
        <v>364 change,</v>
      </c>
    </row>
    <row r="366" customFormat="false" ht="12.8" hidden="false" customHeight="false" outlineLevel="0" collapsed="false">
      <c r="A366" s="0" t="n">
        <v>365</v>
      </c>
      <c r="B366" s="0" t="s">
        <v>335</v>
      </c>
      <c r="C366" s="0" t="str">
        <f aca="false">A366&amp;" "&amp;B366</f>
        <v>365 five,</v>
      </c>
    </row>
    <row r="367" customFormat="false" ht="12.8" hidden="false" customHeight="false" outlineLevel="0" collapsed="false">
      <c r="A367" s="0" t="n">
        <v>366</v>
      </c>
      <c r="B367" s="0" t="s">
        <v>336</v>
      </c>
      <c r="C367" s="0" t="str">
        <f aca="false">A367&amp;" "&amp;B367</f>
        <v>366 probably,</v>
      </c>
    </row>
    <row r="368" customFormat="false" ht="12.8" hidden="false" customHeight="false" outlineLevel="0" collapsed="false">
      <c r="A368" s="0" t="n">
        <v>367</v>
      </c>
      <c r="B368" s="0" t="s">
        <v>337</v>
      </c>
      <c r="C368" s="0" t="str">
        <f aca="false">A368&amp;" "&amp;B368</f>
        <v>367 center,</v>
      </c>
    </row>
    <row r="369" customFormat="false" ht="12.8" hidden="false" customHeight="false" outlineLevel="0" collapsed="false">
      <c r="A369" s="0" t="n">
        <v>368</v>
      </c>
      <c r="B369" s="0" t="s">
        <v>338</v>
      </c>
      <c r="C369" s="0" t="str">
        <f aca="false">A369&amp;" "&amp;B369</f>
        <v>368 among,</v>
      </c>
    </row>
    <row r="370" customFormat="false" ht="12.8" hidden="false" customHeight="false" outlineLevel="0" collapsed="false">
      <c r="A370" s="0" t="n">
        <v>369</v>
      </c>
      <c r="B370" s="0" t="s">
        <v>339</v>
      </c>
      <c r="C370" s="0" t="str">
        <f aca="false">A370&amp;" "&amp;B370</f>
        <v>369 face,</v>
      </c>
    </row>
    <row r="371" customFormat="false" ht="12.8" hidden="false" customHeight="false" outlineLevel="0" collapsed="false">
      <c r="A371" s="0" t="n">
        <v>370</v>
      </c>
      <c r="B371" s="0" t="s">
        <v>340</v>
      </c>
      <c r="C371" s="0" t="str">
        <f aca="false">A371&amp;" "&amp;B371</f>
        <v>370 public,</v>
      </c>
    </row>
    <row r="372" customFormat="false" ht="12.8" hidden="false" customHeight="false" outlineLevel="0" collapsed="false">
      <c r="A372" s="0" t="n">
        <v>371</v>
      </c>
      <c r="B372" s="0" t="s">
        <v>341</v>
      </c>
      <c r="C372" s="0" t="str">
        <f aca="false">A372&amp;" "&amp;B372</f>
        <v>371 die,</v>
      </c>
    </row>
    <row r="373" customFormat="false" ht="12.8" hidden="false" customHeight="false" outlineLevel="0" collapsed="false">
      <c r="A373" s="0" t="n">
        <v>372</v>
      </c>
      <c r="B373" s="0" t="s">
        <v>342</v>
      </c>
      <c r="C373" s="0" t="str">
        <f aca="false">A373&amp;" "&amp;B373</f>
        <v>372 food,</v>
      </c>
    </row>
    <row r="374" customFormat="false" ht="12.8" hidden="false" customHeight="false" outlineLevel="0" collapsed="false">
      <c r="A374" s="0" t="n">
        <v>373</v>
      </c>
      <c r="B374" s="0" t="s">
        <v>343</v>
      </c>
      <c r="C374" s="0" t="str">
        <f aca="false">A374&amp;" "&amp;B374</f>
        <v>373 else,</v>
      </c>
    </row>
    <row r="375" customFormat="false" ht="12.8" hidden="false" customHeight="false" outlineLevel="0" collapsed="false">
      <c r="A375" s="0" t="n">
        <v>374</v>
      </c>
      <c r="B375" s="0" t="s">
        <v>344</v>
      </c>
      <c r="C375" s="0" t="str">
        <f aca="false">A375&amp;" "&amp;B375</f>
        <v>374 history,</v>
      </c>
    </row>
    <row r="376" customFormat="false" ht="12.8" hidden="false" customHeight="false" outlineLevel="0" collapsed="false">
      <c r="A376" s="0" t="n">
        <v>375</v>
      </c>
      <c r="B376" s="0" t="s">
        <v>345</v>
      </c>
      <c r="C376" s="0" t="str">
        <f aca="false">A376&amp;" "&amp;B376</f>
        <v>375 buy,</v>
      </c>
    </row>
    <row r="377" customFormat="false" ht="12.8" hidden="false" customHeight="false" outlineLevel="0" collapsed="false">
      <c r="A377" s="0" t="n">
        <v>376</v>
      </c>
      <c r="B377" s="0" t="s">
        <v>346</v>
      </c>
      <c r="C377" s="0" t="str">
        <f aca="false">A377&amp;" "&amp;B377</f>
        <v>376 result,</v>
      </c>
    </row>
    <row r="378" customFormat="false" ht="12.8" hidden="false" customHeight="false" outlineLevel="0" collapsed="false">
      <c r="A378" s="0" t="n">
        <v>377</v>
      </c>
      <c r="B378" s="0" t="s">
        <v>347</v>
      </c>
      <c r="C378" s="0" t="str">
        <f aca="false">A378&amp;" "&amp;B378</f>
        <v>377 morning,</v>
      </c>
    </row>
    <row r="379" customFormat="false" ht="12.8" hidden="false" customHeight="false" outlineLevel="0" collapsed="false">
      <c r="A379" s="0" t="n">
        <v>378</v>
      </c>
      <c r="B379" s="0" t="s">
        <v>178</v>
      </c>
      <c r="C379" s="0" t="str">
        <f aca="false">A379&amp;" "&amp;B379</f>
        <v>378 off,</v>
      </c>
    </row>
    <row r="380" customFormat="false" ht="12.8" hidden="false" customHeight="false" outlineLevel="0" collapsed="false">
      <c r="A380" s="0" t="n">
        <v>379</v>
      </c>
      <c r="B380" s="0" t="s">
        <v>348</v>
      </c>
      <c r="C380" s="0" t="str">
        <f aca="false">A380&amp;" "&amp;B380</f>
        <v>379 parent,</v>
      </c>
    </row>
    <row r="381" customFormat="false" ht="12.8" hidden="false" customHeight="false" outlineLevel="0" collapsed="false">
      <c r="A381" s="0" t="n">
        <v>380</v>
      </c>
      <c r="B381" s="0" t="s">
        <v>349</v>
      </c>
      <c r="C381" s="0" t="str">
        <f aca="false">A381&amp;" "&amp;B381</f>
        <v>380 office,</v>
      </c>
    </row>
    <row r="382" customFormat="false" ht="12.8" hidden="false" customHeight="false" outlineLevel="0" collapsed="false">
      <c r="A382" s="0" t="n">
        <v>381</v>
      </c>
      <c r="B382" s="0" t="s">
        <v>350</v>
      </c>
      <c r="C382" s="0" t="str">
        <f aca="false">A382&amp;" "&amp;B382</f>
        <v>381 course,</v>
      </c>
    </row>
    <row r="383" customFormat="false" ht="12.8" hidden="false" customHeight="false" outlineLevel="0" collapsed="false">
      <c r="A383" s="0" t="n">
        <v>382</v>
      </c>
      <c r="B383" s="0" t="s">
        <v>351</v>
      </c>
      <c r="C383" s="0" t="str">
        <f aca="false">A383&amp;" "&amp;B383</f>
        <v>382 send,</v>
      </c>
    </row>
    <row r="384" customFormat="false" ht="12.8" hidden="false" customHeight="false" outlineLevel="0" collapsed="false">
      <c r="A384" s="0" t="n">
        <v>383</v>
      </c>
      <c r="B384" s="0" t="s">
        <v>352</v>
      </c>
      <c r="C384" s="0" t="str">
        <f aca="false">A384&amp;" "&amp;B384</f>
        <v>383 research,</v>
      </c>
    </row>
    <row r="385" customFormat="false" ht="12.8" hidden="false" customHeight="false" outlineLevel="0" collapsed="false">
      <c r="A385" s="0" t="n">
        <v>384</v>
      </c>
      <c r="B385" s="0" t="s">
        <v>353</v>
      </c>
      <c r="C385" s="0" t="str">
        <f aca="false">A385&amp;" "&amp;B385</f>
        <v>384 walk,</v>
      </c>
    </row>
    <row r="386" customFormat="false" ht="12.8" hidden="false" customHeight="false" outlineLevel="0" collapsed="false">
      <c r="A386" s="0" t="n">
        <v>385</v>
      </c>
      <c r="B386" s="0" t="s">
        <v>354</v>
      </c>
      <c r="C386" s="0" t="str">
        <f aca="false">A386&amp;" "&amp;B386</f>
        <v>385 door,</v>
      </c>
    </row>
    <row r="387" customFormat="false" ht="12.8" hidden="false" customHeight="false" outlineLevel="0" collapsed="false">
      <c r="A387" s="0" t="n">
        <v>386</v>
      </c>
      <c r="B387" s="0" t="s">
        <v>355</v>
      </c>
      <c r="C387" s="0" t="str">
        <f aca="false">A387&amp;" "&amp;B387</f>
        <v>386 white,</v>
      </c>
    </row>
    <row r="388" customFormat="false" ht="12.8" hidden="false" customHeight="false" outlineLevel="0" collapsed="false">
      <c r="A388" s="0" t="n">
        <v>387</v>
      </c>
      <c r="B388" s="0" t="s">
        <v>356</v>
      </c>
      <c r="C388" s="0" t="str">
        <f aca="false">A388&amp;" "&amp;B388</f>
        <v>387 several,</v>
      </c>
    </row>
    <row r="389" customFormat="false" ht="12.8" hidden="false" customHeight="false" outlineLevel="0" collapsed="false">
      <c r="A389" s="0" t="n">
        <v>388</v>
      </c>
      <c r="B389" s="0" t="s">
        <v>357</v>
      </c>
      <c r="C389" s="0" t="str">
        <f aca="false">A389&amp;" "&amp;B389</f>
        <v>388 court,</v>
      </c>
    </row>
    <row r="390" customFormat="false" ht="12.8" hidden="false" customHeight="false" outlineLevel="0" collapsed="false">
      <c r="A390" s="0" t="n">
        <v>389</v>
      </c>
      <c r="B390" s="0" t="s">
        <v>233</v>
      </c>
      <c r="C390" s="0" t="str">
        <f aca="false">A390&amp;" "&amp;B390</f>
        <v>389 home,</v>
      </c>
    </row>
    <row r="391" customFormat="false" ht="12.8" hidden="false" customHeight="false" outlineLevel="0" collapsed="false">
      <c r="A391" s="0" t="n">
        <v>390</v>
      </c>
      <c r="B391" s="0" t="s">
        <v>358</v>
      </c>
      <c r="C391" s="0" t="str">
        <f aca="false">A391&amp;" "&amp;B391</f>
        <v>390 grow,</v>
      </c>
    </row>
    <row r="392" customFormat="false" ht="12.8" hidden="false" customHeight="false" outlineLevel="0" collapsed="false">
      <c r="A392" s="0" t="n">
        <v>391</v>
      </c>
      <c r="B392" s="0" t="s">
        <v>359</v>
      </c>
      <c r="C392" s="0" t="str">
        <f aca="false">A392&amp;" "&amp;B392</f>
        <v>391 better,</v>
      </c>
    </row>
    <row r="393" customFormat="false" ht="12.8" hidden="false" customHeight="false" outlineLevel="0" collapsed="false">
      <c r="A393" s="0" t="n">
        <v>392</v>
      </c>
      <c r="B393" s="0" t="s">
        <v>360</v>
      </c>
      <c r="C393" s="0" t="str">
        <f aca="false">A393&amp;" "&amp;B393</f>
        <v>392 open,</v>
      </c>
    </row>
    <row r="394" customFormat="false" ht="12.8" hidden="false" customHeight="false" outlineLevel="0" collapsed="false">
      <c r="A394" s="0" t="n">
        <v>393</v>
      </c>
      <c r="B394" s="0" t="s">
        <v>361</v>
      </c>
      <c r="C394" s="0" t="str">
        <f aca="false">A394&amp;" "&amp;B394</f>
        <v>393 moment,</v>
      </c>
    </row>
    <row r="395" customFormat="false" ht="12.8" hidden="false" customHeight="false" outlineLevel="0" collapsed="false">
      <c r="A395" s="0" t="n">
        <v>394</v>
      </c>
      <c r="B395" s="0" t="s">
        <v>362</v>
      </c>
      <c r="C395" s="0" t="str">
        <f aca="false">A395&amp;" "&amp;B395</f>
        <v>394 including,</v>
      </c>
    </row>
    <row r="396" customFormat="false" ht="12.8" hidden="false" customHeight="false" outlineLevel="0" collapsed="false">
      <c r="A396" s="0" t="n">
        <v>395</v>
      </c>
      <c r="B396" s="0" t="s">
        <v>363</v>
      </c>
      <c r="C396" s="0" t="str">
        <f aca="false">A396&amp;" "&amp;B396</f>
        <v>395 consider,</v>
      </c>
    </row>
    <row r="397" customFormat="false" ht="12.8" hidden="false" customHeight="false" outlineLevel="0" collapsed="false">
      <c r="A397" s="0" t="n">
        <v>396</v>
      </c>
      <c r="B397" s="0" t="s">
        <v>268</v>
      </c>
      <c r="C397" s="0" t="str">
        <f aca="false">A397&amp;" "&amp;B397</f>
        <v>396 both,</v>
      </c>
    </row>
    <row r="398" customFormat="false" ht="12.8" hidden="false" customHeight="false" outlineLevel="0" collapsed="false">
      <c r="A398" s="0" t="n">
        <v>397</v>
      </c>
      <c r="B398" s="0" t="s">
        <v>183</v>
      </c>
      <c r="C398" s="0" t="str">
        <f aca="false">A398&amp;" "&amp;B398</f>
        <v>397 such,</v>
      </c>
    </row>
    <row r="399" customFormat="false" ht="12.8" hidden="false" customHeight="false" outlineLevel="0" collapsed="false">
      <c r="A399" s="0" t="n">
        <v>398</v>
      </c>
      <c r="B399" s="0" t="s">
        <v>218</v>
      </c>
      <c r="C399" s="0" t="str">
        <f aca="false">A399&amp;" "&amp;B399</f>
        <v>398 little,</v>
      </c>
    </row>
    <row r="400" customFormat="false" ht="12.8" hidden="false" customHeight="false" outlineLevel="0" collapsed="false">
      <c r="A400" s="0" t="n">
        <v>399</v>
      </c>
      <c r="B400" s="0" t="s">
        <v>364</v>
      </c>
      <c r="C400" s="0" t="str">
        <f aca="false">A400&amp;" "&amp;B400</f>
        <v>399 within,</v>
      </c>
    </row>
    <row r="401" customFormat="false" ht="12.8" hidden="false" customHeight="false" outlineLevel="0" collapsed="false">
      <c r="A401" s="0" t="n">
        <v>400</v>
      </c>
      <c r="B401" s="0" t="s">
        <v>365</v>
      </c>
      <c r="C401" s="0" t="str">
        <f aca="false">A401&amp;" "&amp;B401</f>
        <v>400 second,</v>
      </c>
    </row>
    <row r="402" customFormat="false" ht="12.8" hidden="false" customHeight="false" outlineLevel="0" collapsed="false">
      <c r="A402" s="0" t="n">
        <v>401</v>
      </c>
      <c r="B402" s="0" t="s">
        <v>366</v>
      </c>
      <c r="C402" s="0" t="str">
        <f aca="false">A402&amp;" "&amp;B402</f>
        <v>401 late,</v>
      </c>
    </row>
    <row r="403" customFormat="false" ht="12.8" hidden="false" customHeight="false" outlineLevel="0" collapsed="false">
      <c r="A403" s="0" t="n">
        <v>402</v>
      </c>
      <c r="B403" s="0" t="s">
        <v>367</v>
      </c>
      <c r="C403" s="0" t="str">
        <f aca="false">A403&amp;" "&amp;B403</f>
        <v>402 street,</v>
      </c>
    </row>
    <row r="404" customFormat="false" ht="12.8" hidden="false" customHeight="false" outlineLevel="0" collapsed="false">
      <c r="A404" s="0" t="n">
        <v>403</v>
      </c>
      <c r="B404" s="0" t="s">
        <v>368</v>
      </c>
      <c r="C404" s="0" t="str">
        <f aca="false">A404&amp;" "&amp;B404</f>
        <v>403 free,</v>
      </c>
    </row>
    <row r="405" customFormat="false" ht="12.8" hidden="false" customHeight="false" outlineLevel="0" collapsed="false">
      <c r="A405" s="0" t="n">
        <v>404</v>
      </c>
      <c r="B405" s="0" t="s">
        <v>359</v>
      </c>
      <c r="C405" s="0" t="str">
        <f aca="false">A405&amp;" "&amp;B405</f>
        <v>404 better,</v>
      </c>
    </row>
    <row r="406" customFormat="false" ht="12.8" hidden="false" customHeight="false" outlineLevel="0" collapsed="false">
      <c r="A406" s="0" t="n">
        <v>405</v>
      </c>
      <c r="B406" s="0" t="s">
        <v>369</v>
      </c>
      <c r="C406" s="0" t="str">
        <f aca="false">A406&amp;" "&amp;B406</f>
        <v>405 everyone,</v>
      </c>
    </row>
    <row r="407" customFormat="false" ht="12.8" hidden="false" customHeight="false" outlineLevel="0" collapsed="false">
      <c r="A407" s="0" t="n">
        <v>406</v>
      </c>
      <c r="B407" s="0" t="s">
        <v>370</v>
      </c>
      <c r="C407" s="0" t="str">
        <f aca="false">A407&amp;" "&amp;B407</f>
        <v>406 policy,</v>
      </c>
    </row>
    <row r="408" customFormat="false" ht="12.8" hidden="false" customHeight="false" outlineLevel="0" collapsed="false">
      <c r="A408" s="0" t="n">
        <v>407</v>
      </c>
      <c r="B408" s="0" t="s">
        <v>371</v>
      </c>
      <c r="C408" s="0" t="str">
        <f aca="false">A408&amp;" "&amp;B408</f>
        <v>407 table,</v>
      </c>
    </row>
    <row r="409" customFormat="false" ht="12.8" hidden="false" customHeight="false" outlineLevel="0" collapsed="false">
      <c r="A409" s="0" t="n">
        <v>408</v>
      </c>
      <c r="B409" s="0" t="s">
        <v>372</v>
      </c>
      <c r="C409" s="0" t="str">
        <f aca="false">A409&amp;" "&amp;B409</f>
        <v>408 sorry,</v>
      </c>
    </row>
    <row r="410" customFormat="false" ht="12.8" hidden="false" customHeight="false" outlineLevel="0" collapsed="false">
      <c r="A410" s="0" t="n">
        <v>409</v>
      </c>
      <c r="B410" s="0" t="s">
        <v>373</v>
      </c>
      <c r="C410" s="0" t="str">
        <f aca="false">A410&amp;" "&amp;B410</f>
        <v>409 care,</v>
      </c>
    </row>
    <row r="411" customFormat="false" ht="12.8" hidden="false" customHeight="false" outlineLevel="0" collapsed="false">
      <c r="A411" s="0" t="n">
        <v>410</v>
      </c>
      <c r="B411" s="0" t="s">
        <v>374</v>
      </c>
      <c r="C411" s="0" t="str">
        <f aca="false">A411&amp;" "&amp;B411</f>
        <v>410 low,</v>
      </c>
    </row>
    <row r="412" customFormat="false" ht="12.8" hidden="false" customHeight="false" outlineLevel="0" collapsed="false">
      <c r="A412" s="0" t="n">
        <v>411</v>
      </c>
      <c r="B412" s="0" t="s">
        <v>375</v>
      </c>
      <c r="C412" s="0" t="str">
        <f aca="false">A412&amp;" "&amp;B412</f>
        <v>411 human,</v>
      </c>
    </row>
    <row r="413" customFormat="false" ht="12.8" hidden="false" customHeight="false" outlineLevel="0" collapsed="false">
      <c r="A413" s="0" t="n">
        <v>412</v>
      </c>
      <c r="B413" s="0" t="s">
        <v>376</v>
      </c>
      <c r="C413" s="0" t="str">
        <f aca="false">A413&amp;" "&amp;B413</f>
        <v>412 please,</v>
      </c>
    </row>
    <row r="414" customFormat="false" ht="12.8" hidden="false" customHeight="false" outlineLevel="0" collapsed="false">
      <c r="A414" s="0" t="n">
        <v>413</v>
      </c>
      <c r="B414" s="0" t="s">
        <v>377</v>
      </c>
      <c r="C414" s="0" t="str">
        <f aca="false">A414&amp;" "&amp;B414</f>
        <v>413 hope,</v>
      </c>
    </row>
    <row r="415" customFormat="false" ht="12.8" hidden="false" customHeight="false" outlineLevel="0" collapsed="false">
      <c r="A415" s="0" t="n">
        <v>414</v>
      </c>
      <c r="B415" s="0" t="s">
        <v>378</v>
      </c>
      <c r="C415" s="0" t="str">
        <f aca="false">A415&amp;" "&amp;B415</f>
        <v>414 1,</v>
      </c>
    </row>
    <row r="416" customFormat="false" ht="12.8" hidden="false" customHeight="false" outlineLevel="0" collapsed="false">
      <c r="A416" s="0" t="n">
        <v>415</v>
      </c>
      <c r="B416" s="0" t="s">
        <v>379</v>
      </c>
      <c r="C416" s="0" t="str">
        <f aca="false">A416&amp;" "&amp;B416</f>
        <v>415 process,</v>
      </c>
    </row>
    <row r="417" customFormat="false" ht="12.8" hidden="false" customHeight="false" outlineLevel="0" collapsed="false">
      <c r="A417" s="0" t="n">
        <v>416</v>
      </c>
      <c r="B417" s="0" t="s">
        <v>380</v>
      </c>
      <c r="C417" s="0" t="str">
        <f aca="false">A417&amp;" "&amp;B417</f>
        <v>416 teacher,</v>
      </c>
    </row>
    <row r="418" customFormat="false" ht="12.8" hidden="false" customHeight="false" outlineLevel="0" collapsed="false">
      <c r="A418" s="0" t="n">
        <v>417</v>
      </c>
      <c r="B418" s="0" t="s">
        <v>381</v>
      </c>
      <c r="C418" s="0" t="str">
        <f aca="false">A418&amp;" "&amp;B418</f>
        <v>417 data,</v>
      </c>
    </row>
    <row r="419" customFormat="false" ht="12.8" hidden="false" customHeight="false" outlineLevel="0" collapsed="false">
      <c r="A419" s="0" t="n">
        <v>418</v>
      </c>
      <c r="B419" s="0" t="s">
        <v>382</v>
      </c>
      <c r="C419" s="0" t="str">
        <f aca="false">A419&amp;" "&amp;B419</f>
        <v>418 offer,</v>
      </c>
    </row>
    <row r="420" customFormat="false" ht="12.8" hidden="false" customHeight="false" outlineLevel="0" collapsed="false">
      <c r="A420" s="0" t="n">
        <v>419</v>
      </c>
      <c r="B420" s="0" t="s">
        <v>383</v>
      </c>
      <c r="C420" s="0" t="str">
        <f aca="false">A420&amp;" "&amp;B420</f>
        <v>419 death,</v>
      </c>
    </row>
    <row r="421" customFormat="false" ht="12.8" hidden="false" customHeight="false" outlineLevel="0" collapsed="false">
      <c r="A421" s="0" t="n">
        <v>420</v>
      </c>
      <c r="B421" s="0" t="s">
        <v>384</v>
      </c>
      <c r="C421" s="0" t="str">
        <f aca="false">A421&amp;" "&amp;B421</f>
        <v>420 whole,</v>
      </c>
    </row>
    <row r="422" customFormat="false" ht="12.8" hidden="false" customHeight="false" outlineLevel="0" collapsed="false">
      <c r="A422" s="0" t="n">
        <v>421</v>
      </c>
      <c r="B422" s="0" t="s">
        <v>385</v>
      </c>
      <c r="C422" s="0" t="str">
        <f aca="false">A422&amp;" "&amp;B422</f>
        <v>421 experience,</v>
      </c>
    </row>
    <row r="423" customFormat="false" ht="12.8" hidden="false" customHeight="false" outlineLevel="0" collapsed="false">
      <c r="A423" s="0" t="n">
        <v>422</v>
      </c>
      <c r="B423" s="0" t="s">
        <v>386</v>
      </c>
      <c r="C423" s="0" t="str">
        <f aca="false">A423&amp;" "&amp;B423</f>
        <v>422 plan,</v>
      </c>
    </row>
    <row r="424" customFormat="false" ht="12.8" hidden="false" customHeight="false" outlineLevel="0" collapsed="false">
      <c r="A424" s="0" t="n">
        <v>423</v>
      </c>
      <c r="B424" s="0" t="s">
        <v>387</v>
      </c>
      <c r="C424" s="0" t="str">
        <f aca="false">A424&amp;" "&amp;B424</f>
        <v>423 easy,</v>
      </c>
    </row>
    <row r="425" customFormat="false" ht="12.8" hidden="false" customHeight="false" outlineLevel="0" collapsed="false">
      <c r="A425" s="0" t="n">
        <v>424</v>
      </c>
      <c r="B425" s="0" t="s">
        <v>388</v>
      </c>
      <c r="C425" s="0" t="str">
        <f aca="false">A425&amp;" "&amp;B425</f>
        <v>424 education,</v>
      </c>
    </row>
    <row r="426" customFormat="false" ht="12.8" hidden="false" customHeight="false" outlineLevel="0" collapsed="false">
      <c r="A426" s="0" t="n">
        <v>425</v>
      </c>
      <c r="B426" s="0" t="s">
        <v>389</v>
      </c>
      <c r="C426" s="0" t="str">
        <f aca="false">A426&amp;" "&amp;B426</f>
        <v>425 build,</v>
      </c>
    </row>
    <row r="427" customFormat="false" ht="12.8" hidden="false" customHeight="false" outlineLevel="0" collapsed="false">
      <c r="A427" s="0" t="n">
        <v>426</v>
      </c>
      <c r="B427" s="0" t="s">
        <v>390</v>
      </c>
      <c r="C427" s="0" t="str">
        <f aca="false">A427&amp;" "&amp;B427</f>
        <v>426 expect,</v>
      </c>
    </row>
    <row r="428" customFormat="false" ht="12.8" hidden="false" customHeight="false" outlineLevel="0" collapsed="false">
      <c r="A428" s="0" t="n">
        <v>427</v>
      </c>
      <c r="B428" s="0" t="s">
        <v>391</v>
      </c>
      <c r="C428" s="0" t="str">
        <f aca="false">A428&amp;" "&amp;B428</f>
        <v>427 fall,</v>
      </c>
    </row>
    <row r="429" customFormat="false" ht="12.8" hidden="false" customHeight="false" outlineLevel="0" collapsed="false">
      <c r="A429" s="0" t="n">
        <v>428</v>
      </c>
      <c r="B429" s="0" t="s">
        <v>392</v>
      </c>
      <c r="C429" s="0" t="str">
        <f aca="false">A429&amp;" "&amp;B429</f>
        <v>428 himself,</v>
      </c>
    </row>
    <row r="430" customFormat="false" ht="12.8" hidden="false" customHeight="false" outlineLevel="0" collapsed="false">
      <c r="A430" s="0" t="n">
        <v>429</v>
      </c>
      <c r="B430" s="0" t="s">
        <v>393</v>
      </c>
      <c r="C430" s="0" t="str">
        <f aca="false">A430&amp;" "&amp;B430</f>
        <v>429 age,</v>
      </c>
    </row>
    <row r="431" customFormat="false" ht="12.8" hidden="false" customHeight="false" outlineLevel="0" collapsed="false">
      <c r="A431" s="0" t="n">
        <v>430</v>
      </c>
      <c r="B431" s="0" t="s">
        <v>394</v>
      </c>
      <c r="C431" s="0" t="str">
        <f aca="false">A431&amp;" "&amp;B431</f>
        <v>430 hard,</v>
      </c>
    </row>
    <row r="432" customFormat="false" ht="12.8" hidden="false" customHeight="false" outlineLevel="0" collapsed="false">
      <c r="A432" s="0" t="n">
        <v>431</v>
      </c>
      <c r="B432" s="0" t="s">
        <v>395</v>
      </c>
      <c r="C432" s="0" t="str">
        <f aca="false">A432&amp;" "&amp;B432</f>
        <v>431 sense,</v>
      </c>
    </row>
    <row r="433" customFormat="false" ht="12.8" hidden="false" customHeight="false" outlineLevel="0" collapsed="false">
      <c r="A433" s="0" t="n">
        <v>432</v>
      </c>
      <c r="B433" s="0" t="s">
        <v>396</v>
      </c>
      <c r="C433" s="0" t="str">
        <f aca="false">A433&amp;" "&amp;B433</f>
        <v>432 across,</v>
      </c>
    </row>
    <row r="434" customFormat="false" ht="12.8" hidden="false" customHeight="false" outlineLevel="0" collapsed="false">
      <c r="A434" s="0" t="n">
        <v>433</v>
      </c>
      <c r="B434" s="0" t="s">
        <v>162</v>
      </c>
      <c r="C434" s="0" t="str">
        <f aca="false">A434&amp;" "&amp;B434</f>
        <v>433 show,</v>
      </c>
    </row>
    <row r="435" customFormat="false" ht="12.8" hidden="false" customHeight="false" outlineLevel="0" collapsed="false">
      <c r="A435" s="0" t="n">
        <v>434</v>
      </c>
      <c r="B435" s="0" t="s">
        <v>397</v>
      </c>
      <c r="C435" s="0" t="str">
        <f aca="false">A435&amp;" "&amp;B435</f>
        <v>434 early,</v>
      </c>
    </row>
    <row r="436" customFormat="false" ht="12.8" hidden="false" customHeight="false" outlineLevel="0" collapsed="false">
      <c r="A436" s="0" t="n">
        <v>435</v>
      </c>
      <c r="B436" s="0" t="s">
        <v>398</v>
      </c>
      <c r="C436" s="0" t="str">
        <f aca="false">A436&amp;" "&amp;B436</f>
        <v>435 college,</v>
      </c>
    </row>
    <row r="437" customFormat="false" ht="12.8" hidden="false" customHeight="false" outlineLevel="0" collapsed="false">
      <c r="A437" s="0" t="n">
        <v>436</v>
      </c>
      <c r="B437" s="0" t="s">
        <v>399</v>
      </c>
      <c r="C437" s="0" t="str">
        <f aca="false">A437&amp;" "&amp;B437</f>
        <v>436 music,</v>
      </c>
    </row>
    <row r="438" customFormat="false" ht="12.8" hidden="false" customHeight="false" outlineLevel="0" collapsed="false">
      <c r="A438" s="0" t="n">
        <v>437</v>
      </c>
      <c r="B438" s="0" t="s">
        <v>400</v>
      </c>
      <c r="C438" s="0" t="str">
        <f aca="false">A438&amp;" "&amp;B438</f>
        <v>437 appear,</v>
      </c>
    </row>
    <row r="439" customFormat="false" ht="12.8" hidden="false" customHeight="false" outlineLevel="0" collapsed="false">
      <c r="A439" s="0" t="n">
        <v>438</v>
      </c>
      <c r="B439" s="0" t="s">
        <v>401</v>
      </c>
      <c r="C439" s="0" t="str">
        <f aca="false">A439&amp;" "&amp;B439</f>
        <v>438 mind,</v>
      </c>
    </row>
    <row r="440" customFormat="false" ht="12.8" hidden="false" customHeight="false" outlineLevel="0" collapsed="false">
      <c r="A440" s="0" t="n">
        <v>439</v>
      </c>
      <c r="B440" s="0" t="s">
        <v>402</v>
      </c>
      <c r="C440" s="0" t="str">
        <f aca="false">A440&amp;" "&amp;B440</f>
        <v>439 class,</v>
      </c>
    </row>
    <row r="441" customFormat="false" ht="12.8" hidden="false" customHeight="false" outlineLevel="0" collapsed="false">
      <c r="A441" s="0" t="n">
        <v>440</v>
      </c>
      <c r="B441" s="0" t="s">
        <v>403</v>
      </c>
      <c r="C441" s="0" t="str">
        <f aca="false">A441&amp;" "&amp;B441</f>
        <v>440 police,</v>
      </c>
    </row>
    <row r="442" customFormat="false" ht="12.8" hidden="false" customHeight="false" outlineLevel="0" collapsed="false">
      <c r="A442" s="0" t="n">
        <v>441</v>
      </c>
      <c r="B442" s="0" t="s">
        <v>89</v>
      </c>
      <c r="C442" s="0" t="str">
        <f aca="false">A442&amp;" "&amp;B442</f>
        <v>441 use,</v>
      </c>
    </row>
    <row r="443" customFormat="false" ht="12.8" hidden="false" customHeight="false" outlineLevel="0" collapsed="false">
      <c r="A443" s="0" t="n">
        <v>442</v>
      </c>
      <c r="B443" s="0" t="s">
        <v>404</v>
      </c>
      <c r="C443" s="0" t="str">
        <f aca="false">A443&amp;" "&amp;B443</f>
        <v>442 effect,</v>
      </c>
    </row>
    <row r="444" customFormat="false" ht="12.8" hidden="false" customHeight="false" outlineLevel="0" collapsed="false">
      <c r="A444" s="0" t="n">
        <v>443</v>
      </c>
      <c r="B444" s="0" t="s">
        <v>405</v>
      </c>
      <c r="C444" s="0" t="str">
        <f aca="false">A444&amp;" "&amp;B444</f>
        <v>443 season,</v>
      </c>
    </row>
    <row r="445" customFormat="false" ht="12.8" hidden="false" customHeight="false" outlineLevel="0" collapsed="false">
      <c r="A445" s="0" t="n">
        <v>444</v>
      </c>
      <c r="B445" s="0" t="s">
        <v>406</v>
      </c>
      <c r="C445" s="0" t="str">
        <f aca="false">A445&amp;" "&amp;B445</f>
        <v>444 tax,</v>
      </c>
    </row>
    <row r="446" customFormat="false" ht="12.8" hidden="false" customHeight="false" outlineLevel="0" collapsed="false">
      <c r="A446" s="0" t="n">
        <v>445</v>
      </c>
      <c r="B446" s="0" t="s">
        <v>407</v>
      </c>
      <c r="C446" s="0" t="str">
        <f aca="false">A446&amp;" "&amp;B446</f>
        <v>445 heart,</v>
      </c>
    </row>
    <row r="447" customFormat="false" ht="12.8" hidden="false" customHeight="false" outlineLevel="0" collapsed="false">
      <c r="A447" s="0" t="n">
        <v>446</v>
      </c>
      <c r="B447" s="0" t="s">
        <v>408</v>
      </c>
      <c r="C447" s="0" t="str">
        <f aca="false">A447&amp;" "&amp;B447</f>
        <v>446 son,</v>
      </c>
    </row>
    <row r="448" customFormat="false" ht="12.8" hidden="false" customHeight="false" outlineLevel="0" collapsed="false">
      <c r="A448" s="0" t="n">
        <v>447</v>
      </c>
      <c r="B448" s="0" t="s">
        <v>409</v>
      </c>
      <c r="C448" s="0" t="str">
        <f aca="false">A448&amp;" "&amp;B448</f>
        <v>447 art,</v>
      </c>
    </row>
    <row r="449" customFormat="false" ht="12.8" hidden="false" customHeight="false" outlineLevel="0" collapsed="false">
      <c r="A449" s="0" t="n">
        <v>448</v>
      </c>
      <c r="B449" s="0" t="s">
        <v>410</v>
      </c>
      <c r="C449" s="0" t="str">
        <f aca="false">A449&amp;" "&amp;B449</f>
        <v>448 possible,</v>
      </c>
    </row>
    <row r="450" customFormat="false" ht="12.8" hidden="false" customHeight="false" outlineLevel="0" collapsed="false">
      <c r="A450" s="0" t="n">
        <v>449</v>
      </c>
      <c r="B450" s="0" t="s">
        <v>411</v>
      </c>
      <c r="C450" s="0" t="str">
        <f aca="false">A450&amp;" "&amp;B450</f>
        <v>449 serve,</v>
      </c>
    </row>
    <row r="451" customFormat="false" ht="12.8" hidden="false" customHeight="false" outlineLevel="0" collapsed="false">
      <c r="A451" s="0" t="n">
        <v>450</v>
      </c>
      <c r="B451" s="0" t="s">
        <v>412</v>
      </c>
      <c r="C451" s="0" t="str">
        <f aca="false">A451&amp;" "&amp;B451</f>
        <v>450 break,</v>
      </c>
    </row>
    <row r="452" customFormat="false" ht="12.8" hidden="false" customHeight="false" outlineLevel="0" collapsed="false">
      <c r="A452" s="0" t="n">
        <v>451</v>
      </c>
      <c r="B452" s="0" t="s">
        <v>413</v>
      </c>
      <c r="C452" s="0" t="str">
        <f aca="false">A452&amp;" "&amp;B452</f>
        <v>451 although,</v>
      </c>
    </row>
    <row r="453" customFormat="false" ht="12.8" hidden="false" customHeight="false" outlineLevel="0" collapsed="false">
      <c r="A453" s="0" t="n">
        <v>452</v>
      </c>
      <c r="B453" s="0" t="s">
        <v>278</v>
      </c>
      <c r="C453" s="0" t="str">
        <f aca="false">A453&amp;" "&amp;B453</f>
        <v>452 end,</v>
      </c>
    </row>
    <row r="454" customFormat="false" ht="12.8" hidden="false" customHeight="false" outlineLevel="0" collapsed="false">
      <c r="A454" s="0" t="n">
        <v>453</v>
      </c>
      <c r="B454" s="0" t="s">
        <v>414</v>
      </c>
      <c r="C454" s="0" t="str">
        <f aca="false">A454&amp;" "&amp;B454</f>
        <v>453 market,</v>
      </c>
    </row>
    <row r="455" customFormat="false" ht="12.8" hidden="false" customHeight="false" outlineLevel="0" collapsed="false">
      <c r="A455" s="0" t="n">
        <v>454</v>
      </c>
      <c r="B455" s="0" t="s">
        <v>105</v>
      </c>
      <c r="C455" s="0" t="str">
        <f aca="false">A455&amp;" "&amp;B455</f>
        <v>454 even,</v>
      </c>
    </row>
    <row r="456" customFormat="false" ht="12.8" hidden="false" customHeight="false" outlineLevel="0" collapsed="false">
      <c r="A456" s="0" t="n">
        <v>455</v>
      </c>
      <c r="B456" s="0" t="s">
        <v>415</v>
      </c>
      <c r="C456" s="0" t="str">
        <f aca="false">A456&amp;" "&amp;B456</f>
        <v>455 air,</v>
      </c>
    </row>
    <row r="457" customFormat="false" ht="12.8" hidden="false" customHeight="false" outlineLevel="0" collapsed="false">
      <c r="A457" s="0" t="n">
        <v>456</v>
      </c>
      <c r="B457" s="0" t="s">
        <v>416</v>
      </c>
      <c r="C457" s="0" t="str">
        <f aca="false">A457&amp;" "&amp;B457</f>
        <v>456 force,</v>
      </c>
    </row>
    <row r="458" customFormat="false" ht="12.8" hidden="false" customHeight="false" outlineLevel="0" collapsed="false">
      <c r="A458" s="0" t="n">
        <v>457</v>
      </c>
      <c r="B458" s="0" t="s">
        <v>417</v>
      </c>
      <c r="C458" s="0" t="str">
        <f aca="false">A458&amp;" "&amp;B458</f>
        <v>457 require,</v>
      </c>
    </row>
    <row r="459" customFormat="false" ht="12.8" hidden="false" customHeight="false" outlineLevel="0" collapsed="false">
      <c r="A459" s="0" t="n">
        <v>458</v>
      </c>
      <c r="B459" s="0" t="s">
        <v>418</v>
      </c>
      <c r="C459" s="0" t="str">
        <f aca="false">A459&amp;" "&amp;B459</f>
        <v>458 foot,</v>
      </c>
    </row>
    <row r="460" customFormat="false" ht="12.8" hidden="false" customHeight="false" outlineLevel="0" collapsed="false">
      <c r="A460" s="0" t="n">
        <v>459</v>
      </c>
      <c r="B460" s="0" t="s">
        <v>51</v>
      </c>
      <c r="C460" s="0" t="str">
        <f aca="false">A460&amp;" "&amp;B460</f>
        <v>459 up,</v>
      </c>
    </row>
    <row r="461" customFormat="false" ht="12.8" hidden="false" customHeight="false" outlineLevel="0" collapsed="false">
      <c r="A461" s="0" t="n">
        <v>460</v>
      </c>
      <c r="B461" s="0" t="s">
        <v>419</v>
      </c>
      <c r="C461" s="0" t="str">
        <f aca="false">A461&amp;" "&amp;B461</f>
        <v>460 listen,</v>
      </c>
    </row>
    <row r="462" customFormat="false" ht="12.8" hidden="false" customHeight="false" outlineLevel="0" collapsed="false">
      <c r="A462" s="0" t="n">
        <v>461</v>
      </c>
      <c r="B462" s="0" t="s">
        <v>420</v>
      </c>
      <c r="C462" s="0" t="str">
        <f aca="false">A462&amp;" "&amp;B462</f>
        <v>461 agree,</v>
      </c>
    </row>
    <row r="463" customFormat="false" ht="12.8" hidden="false" customHeight="false" outlineLevel="0" collapsed="false">
      <c r="A463" s="0" t="n">
        <v>462</v>
      </c>
      <c r="B463" s="0" t="s">
        <v>421</v>
      </c>
      <c r="C463" s="0" t="str">
        <f aca="false">A463&amp;" "&amp;B463</f>
        <v>462 according,</v>
      </c>
    </row>
    <row r="464" customFormat="false" ht="12.8" hidden="false" customHeight="false" outlineLevel="0" collapsed="false">
      <c r="A464" s="0" t="n">
        <v>463</v>
      </c>
      <c r="B464" s="0" t="s">
        <v>422</v>
      </c>
      <c r="C464" s="0" t="str">
        <f aca="false">A464&amp;" "&amp;B464</f>
        <v>463 anyone,</v>
      </c>
    </row>
    <row r="465" customFormat="false" ht="12.8" hidden="false" customHeight="false" outlineLevel="0" collapsed="false">
      <c r="A465" s="0" t="n">
        <v>464</v>
      </c>
      <c r="B465" s="0" t="s">
        <v>423</v>
      </c>
      <c r="C465" s="0" t="str">
        <f aca="false">A465&amp;" "&amp;B465</f>
        <v>464 baby,</v>
      </c>
    </row>
    <row r="466" customFormat="false" ht="12.8" hidden="false" customHeight="false" outlineLevel="0" collapsed="false">
      <c r="A466" s="0" t="n">
        <v>465</v>
      </c>
      <c r="B466" s="0" t="s">
        <v>424</v>
      </c>
      <c r="C466" s="0" t="str">
        <f aca="false">A466&amp;" "&amp;B466</f>
        <v>465 wrong,</v>
      </c>
    </row>
    <row r="467" customFormat="false" ht="12.8" hidden="false" customHeight="false" outlineLevel="0" collapsed="false">
      <c r="A467" s="0" t="n">
        <v>466</v>
      </c>
      <c r="B467" s="0" t="s">
        <v>213</v>
      </c>
      <c r="C467" s="0" t="str">
        <f aca="false">A467&amp;" "&amp;B467</f>
        <v>466 love,</v>
      </c>
    </row>
    <row r="468" customFormat="false" ht="12.8" hidden="false" customHeight="false" outlineLevel="0" collapsed="false">
      <c r="A468" s="0" t="n">
        <v>467</v>
      </c>
      <c r="B468" s="0" t="s">
        <v>425</v>
      </c>
      <c r="C468" s="0" t="str">
        <f aca="false">A468&amp;" "&amp;B468</f>
        <v>467 cut,</v>
      </c>
    </row>
    <row r="469" customFormat="false" ht="12.8" hidden="false" customHeight="false" outlineLevel="0" collapsed="false">
      <c r="A469" s="0" t="n">
        <v>468</v>
      </c>
      <c r="B469" s="0" t="s">
        <v>426</v>
      </c>
      <c r="C469" s="0" t="str">
        <f aca="false">A469&amp;" "&amp;B469</f>
        <v>468 decide,</v>
      </c>
    </row>
    <row r="470" customFormat="false" ht="12.8" hidden="false" customHeight="false" outlineLevel="0" collapsed="false">
      <c r="A470" s="0" t="n">
        <v>469</v>
      </c>
      <c r="B470" s="0" t="s">
        <v>427</v>
      </c>
      <c r="C470" s="0" t="str">
        <f aca="false">A470&amp;" "&amp;B470</f>
        <v>469 republican,</v>
      </c>
    </row>
    <row r="471" customFormat="false" ht="12.8" hidden="false" customHeight="false" outlineLevel="0" collapsed="false">
      <c r="A471" s="0" t="n">
        <v>470</v>
      </c>
      <c r="B471" s="0" t="s">
        <v>428</v>
      </c>
      <c r="C471" s="0" t="str">
        <f aca="false">A471&amp;" "&amp;B471</f>
        <v>470 full,</v>
      </c>
    </row>
    <row r="472" customFormat="false" ht="12.8" hidden="false" customHeight="false" outlineLevel="0" collapsed="false">
      <c r="A472" s="0" t="n">
        <v>471</v>
      </c>
      <c r="B472" s="0" t="s">
        <v>429</v>
      </c>
      <c r="C472" s="0" t="str">
        <f aca="false">A472&amp;" "&amp;B472</f>
        <v>471 behind,</v>
      </c>
    </row>
    <row r="473" customFormat="false" ht="12.8" hidden="false" customHeight="false" outlineLevel="0" collapsed="false">
      <c r="A473" s="0" t="n">
        <v>472</v>
      </c>
      <c r="B473" s="0" t="s">
        <v>430</v>
      </c>
      <c r="C473" s="0" t="str">
        <f aca="false">A473&amp;" "&amp;B473</f>
        <v>472 pass,</v>
      </c>
    </row>
    <row r="474" customFormat="false" ht="12.8" hidden="false" customHeight="false" outlineLevel="0" collapsed="false">
      <c r="A474" s="0" t="n">
        <v>473</v>
      </c>
      <c r="B474" s="0" t="s">
        <v>431</v>
      </c>
      <c r="C474" s="0" t="str">
        <f aca="false">A474&amp;" "&amp;B474</f>
        <v>473 interest,</v>
      </c>
    </row>
    <row r="475" customFormat="false" ht="12.8" hidden="false" customHeight="false" outlineLevel="0" collapsed="false">
      <c r="A475" s="0" t="n">
        <v>474</v>
      </c>
      <c r="B475" s="0" t="s">
        <v>432</v>
      </c>
      <c r="C475" s="0" t="str">
        <f aca="false">A475&amp;" "&amp;B475</f>
        <v>474 sometimes,</v>
      </c>
    </row>
    <row r="476" customFormat="false" ht="12.8" hidden="false" customHeight="false" outlineLevel="0" collapsed="false">
      <c r="A476" s="0" t="n">
        <v>475</v>
      </c>
      <c r="B476" s="0" t="s">
        <v>433</v>
      </c>
      <c r="C476" s="0" t="str">
        <f aca="false">A476&amp;" "&amp;B476</f>
        <v>475 security,</v>
      </c>
    </row>
    <row r="477" customFormat="false" ht="12.8" hidden="false" customHeight="false" outlineLevel="0" collapsed="false">
      <c r="A477" s="0" t="n">
        <v>476</v>
      </c>
      <c r="B477" s="0" t="s">
        <v>434</v>
      </c>
      <c r="C477" s="0" t="str">
        <f aca="false">A477&amp;" "&amp;B477</f>
        <v>476 eat,</v>
      </c>
    </row>
    <row r="478" customFormat="false" ht="12.8" hidden="false" customHeight="false" outlineLevel="0" collapsed="false">
      <c r="A478" s="0" t="n">
        <v>477</v>
      </c>
      <c r="B478" s="0" t="s">
        <v>435</v>
      </c>
      <c r="C478" s="0" t="str">
        <f aca="false">A478&amp;" "&amp;B478</f>
        <v>477 report,</v>
      </c>
    </row>
    <row r="479" customFormat="false" ht="12.8" hidden="false" customHeight="false" outlineLevel="0" collapsed="false">
      <c r="A479" s="0" t="n">
        <v>478</v>
      </c>
      <c r="B479" s="0" t="s">
        <v>436</v>
      </c>
      <c r="C479" s="0" t="str">
        <f aca="false">A479&amp;" "&amp;B479</f>
        <v>478 control,</v>
      </c>
    </row>
    <row r="480" customFormat="false" ht="12.8" hidden="false" customHeight="false" outlineLevel="0" collapsed="false">
      <c r="A480" s="0" t="n">
        <v>479</v>
      </c>
      <c r="B480" s="0" t="s">
        <v>437</v>
      </c>
      <c r="C480" s="0" t="str">
        <f aca="false">A480&amp;" "&amp;B480</f>
        <v>479 rate,</v>
      </c>
    </row>
    <row r="481" customFormat="false" ht="12.8" hidden="false" customHeight="false" outlineLevel="0" collapsed="false">
      <c r="A481" s="0" t="n">
        <v>480</v>
      </c>
      <c r="B481" s="0" t="s">
        <v>438</v>
      </c>
      <c r="C481" s="0" t="str">
        <f aca="false">A481&amp;" "&amp;B481</f>
        <v>480 local,</v>
      </c>
    </row>
    <row r="482" customFormat="false" ht="12.8" hidden="false" customHeight="false" outlineLevel="0" collapsed="false">
      <c r="A482" s="0" t="n">
        <v>481</v>
      </c>
      <c r="B482" s="0" t="s">
        <v>439</v>
      </c>
      <c r="C482" s="0" t="str">
        <f aca="false">A482&amp;" "&amp;B482</f>
        <v>481 suggest,</v>
      </c>
    </row>
    <row r="483" customFormat="false" ht="12.8" hidden="false" customHeight="false" outlineLevel="0" collapsed="false">
      <c r="A483" s="0" t="n">
        <v>482</v>
      </c>
      <c r="B483" s="0" t="s">
        <v>435</v>
      </c>
      <c r="C483" s="0" t="str">
        <f aca="false">A483&amp;" "&amp;B483</f>
        <v>482 report,</v>
      </c>
    </row>
    <row r="484" customFormat="false" ht="12.8" hidden="false" customHeight="false" outlineLevel="0" collapsed="false">
      <c r="A484" s="0" t="n">
        <v>483</v>
      </c>
      <c r="B484" s="0" t="s">
        <v>440</v>
      </c>
      <c r="C484" s="0" t="str">
        <f aca="false">A484&amp;" "&amp;B484</f>
        <v>483 nation,</v>
      </c>
    </row>
    <row r="485" customFormat="false" ht="12.8" hidden="false" customHeight="false" outlineLevel="0" collapsed="false">
      <c r="A485" s="0" t="n">
        <v>484</v>
      </c>
      <c r="B485" s="0" t="s">
        <v>441</v>
      </c>
      <c r="C485" s="0" t="str">
        <f aca="false">A485&amp;" "&amp;B485</f>
        <v>484 sell,</v>
      </c>
    </row>
    <row r="486" customFormat="false" ht="12.8" hidden="false" customHeight="false" outlineLevel="0" collapsed="false">
      <c r="A486" s="0" t="n">
        <v>485</v>
      </c>
      <c r="B486" s="0" t="s">
        <v>442</v>
      </c>
      <c r="C486" s="0" t="str">
        <f aca="false">A486&amp;" "&amp;B486</f>
        <v>485 action,</v>
      </c>
    </row>
    <row r="487" customFormat="false" ht="12.8" hidden="false" customHeight="false" outlineLevel="0" collapsed="false">
      <c r="A487" s="0" t="n">
        <v>486</v>
      </c>
      <c r="B487" s="0" t="s">
        <v>443</v>
      </c>
      <c r="C487" s="0" t="str">
        <f aca="false">A487&amp;" "&amp;B487</f>
        <v>486 support,</v>
      </c>
    </row>
    <row r="488" customFormat="false" ht="12.8" hidden="false" customHeight="false" outlineLevel="0" collapsed="false">
      <c r="A488" s="0" t="n">
        <v>487</v>
      </c>
      <c r="B488" s="0" t="s">
        <v>444</v>
      </c>
      <c r="C488" s="0" t="str">
        <f aca="false">A488&amp;" "&amp;B488</f>
        <v>487 wife,</v>
      </c>
    </row>
    <row r="489" customFormat="false" ht="12.8" hidden="false" customHeight="false" outlineLevel="0" collapsed="false">
      <c r="A489" s="0" t="n">
        <v>488</v>
      </c>
      <c r="B489" s="0" t="s">
        <v>445</v>
      </c>
      <c r="C489" s="0" t="str">
        <f aca="false">A489&amp;" "&amp;B489</f>
        <v>488 decision,</v>
      </c>
    </row>
    <row r="490" customFormat="false" ht="12.8" hidden="false" customHeight="false" outlineLevel="0" collapsed="false">
      <c r="A490" s="0" t="n">
        <v>489</v>
      </c>
      <c r="B490" s="0" t="s">
        <v>446</v>
      </c>
      <c r="C490" s="0" t="str">
        <f aca="false">A490&amp;" "&amp;B490</f>
        <v>489 receive,</v>
      </c>
    </row>
    <row r="491" customFormat="false" ht="12.8" hidden="false" customHeight="false" outlineLevel="0" collapsed="false">
      <c r="A491" s="0" t="n">
        <v>490</v>
      </c>
      <c r="B491" s="0" t="s">
        <v>447</v>
      </c>
      <c r="C491" s="0" t="str">
        <f aca="false">A491&amp;" "&amp;B491</f>
        <v>490 value,</v>
      </c>
    </row>
    <row r="492" customFormat="false" ht="12.8" hidden="false" customHeight="false" outlineLevel="0" collapsed="false">
      <c r="A492" s="0" t="n">
        <v>491</v>
      </c>
      <c r="B492" s="0" t="s">
        <v>448</v>
      </c>
      <c r="C492" s="0" t="str">
        <f aca="false">A492&amp;" "&amp;B492</f>
        <v>491 base,</v>
      </c>
    </row>
    <row r="493" customFormat="false" ht="12.8" hidden="false" customHeight="false" outlineLevel="0" collapsed="false">
      <c r="A493" s="0" t="n">
        <v>492</v>
      </c>
      <c r="B493" s="0" t="s">
        <v>449</v>
      </c>
      <c r="C493" s="0" t="str">
        <f aca="false">A493&amp;" "&amp;B493</f>
        <v>492 pick,</v>
      </c>
    </row>
    <row r="494" customFormat="false" ht="12.8" hidden="false" customHeight="false" outlineLevel="0" collapsed="false">
      <c r="A494" s="0" t="n">
        <v>493</v>
      </c>
      <c r="B494" s="0" t="s">
        <v>450</v>
      </c>
      <c r="C494" s="0" t="str">
        <f aca="false">A494&amp;" "&amp;B494</f>
        <v>493 phone,</v>
      </c>
    </row>
    <row r="495" customFormat="false" ht="12.8" hidden="false" customHeight="false" outlineLevel="0" collapsed="false">
      <c r="A495" s="0" t="n">
        <v>494</v>
      </c>
      <c r="B495" s="0" t="s">
        <v>451</v>
      </c>
      <c r="C495" s="0" t="str">
        <f aca="false">A495&amp;" "&amp;B495</f>
        <v>494 thanks,</v>
      </c>
    </row>
    <row r="496" customFormat="false" ht="12.8" hidden="false" customHeight="false" outlineLevel="0" collapsed="false">
      <c r="A496" s="0" t="n">
        <v>495</v>
      </c>
      <c r="B496" s="0" t="s">
        <v>452</v>
      </c>
      <c r="C496" s="0" t="str">
        <f aca="false">A496&amp;" "&amp;B496</f>
        <v>495 event,</v>
      </c>
    </row>
    <row r="497" customFormat="false" ht="12.8" hidden="false" customHeight="false" outlineLevel="0" collapsed="false">
      <c r="A497" s="0" t="n">
        <v>496</v>
      </c>
      <c r="B497" s="0" t="s">
        <v>453</v>
      </c>
      <c r="C497" s="0" t="str">
        <f aca="false">A497&amp;" "&amp;B497</f>
        <v>496 drive,</v>
      </c>
    </row>
    <row r="498" customFormat="false" ht="12.8" hidden="false" customHeight="false" outlineLevel="0" collapsed="false">
      <c r="A498" s="0" t="n">
        <v>497</v>
      </c>
      <c r="B498" s="0" t="s">
        <v>454</v>
      </c>
      <c r="C498" s="0" t="str">
        <f aca="false">A498&amp;" "&amp;B498</f>
        <v>497 strong,</v>
      </c>
    </row>
    <row r="499" customFormat="false" ht="12.8" hidden="false" customHeight="false" outlineLevel="0" collapsed="false">
      <c r="A499" s="0" t="n">
        <v>498</v>
      </c>
      <c r="B499" s="0" t="s">
        <v>455</v>
      </c>
      <c r="C499" s="0" t="str">
        <f aca="false">A499&amp;" "&amp;B499</f>
        <v>498 reach,</v>
      </c>
    </row>
    <row r="500" customFormat="false" ht="12.8" hidden="false" customHeight="false" outlineLevel="0" collapsed="false">
      <c r="A500" s="0" t="n">
        <v>499</v>
      </c>
      <c r="B500" s="0" t="s">
        <v>456</v>
      </c>
      <c r="C500" s="0" t="str">
        <f aca="false">A500&amp;" "&amp;B500</f>
        <v>499 remain,</v>
      </c>
    </row>
    <row r="501" customFormat="false" ht="12.8" hidden="false" customHeight="false" outlineLevel="0" collapsed="false">
      <c r="A501" s="0" t="n">
        <v>500</v>
      </c>
      <c r="B501" s="0" t="s">
        <v>457</v>
      </c>
      <c r="C501" s="0" t="str">
        <f aca="false">A501&amp;" "&amp;B501</f>
        <v>500 explain,</v>
      </c>
    </row>
    <row r="502" customFormat="false" ht="12.8" hidden="false" customHeight="false" outlineLevel="0" collapsed="false">
      <c r="A502" s="0" t="n">
        <v>501</v>
      </c>
      <c r="B502" s="0" t="s">
        <v>458</v>
      </c>
      <c r="C502" s="0" t="str">
        <f aca="false">A502&amp;" "&amp;B502</f>
        <v>501 site,</v>
      </c>
    </row>
    <row r="503" customFormat="false" ht="12.8" hidden="false" customHeight="false" outlineLevel="0" collapsed="false">
      <c r="A503" s="0" t="n">
        <v>502</v>
      </c>
      <c r="B503" s="0" t="s">
        <v>459</v>
      </c>
      <c r="C503" s="0" t="str">
        <f aca="false">A503&amp;" "&amp;B503</f>
        <v>502 hit,</v>
      </c>
    </row>
    <row r="504" customFormat="false" ht="12.8" hidden="false" customHeight="false" outlineLevel="0" collapsed="false">
      <c r="A504" s="0" t="n">
        <v>503</v>
      </c>
      <c r="B504" s="0" t="s">
        <v>460</v>
      </c>
      <c r="C504" s="0" t="str">
        <f aca="false">A504&amp;" "&amp;B504</f>
        <v>503 pull,</v>
      </c>
    </row>
    <row r="505" customFormat="false" ht="12.8" hidden="false" customHeight="false" outlineLevel="0" collapsed="false">
      <c r="A505" s="0" t="n">
        <v>504</v>
      </c>
      <c r="B505" s="0" t="s">
        <v>461</v>
      </c>
      <c r="C505" s="0" t="str">
        <f aca="false">A505&amp;" "&amp;B505</f>
        <v>504 church,</v>
      </c>
    </row>
    <row r="506" customFormat="false" ht="12.8" hidden="false" customHeight="false" outlineLevel="0" collapsed="false">
      <c r="A506" s="0" t="n">
        <v>505</v>
      </c>
      <c r="B506" s="0" t="s">
        <v>462</v>
      </c>
      <c r="C506" s="0" t="str">
        <f aca="false">A506&amp;" "&amp;B506</f>
        <v>505 model,</v>
      </c>
    </row>
    <row r="507" customFormat="false" ht="12.8" hidden="false" customHeight="false" outlineLevel="0" collapsed="false">
      <c r="A507" s="0" t="n">
        <v>506</v>
      </c>
      <c r="B507" s="0" t="s">
        <v>463</v>
      </c>
      <c r="C507" s="0" t="str">
        <f aca="false">A507&amp;" "&amp;B507</f>
        <v>506 perhaps,</v>
      </c>
    </row>
    <row r="508" customFormat="false" ht="12.8" hidden="false" customHeight="false" outlineLevel="0" collapsed="false">
      <c r="A508" s="0" t="n">
        <v>507</v>
      </c>
      <c r="B508" s="0" t="s">
        <v>464</v>
      </c>
      <c r="C508" s="0" t="str">
        <f aca="false">A508&amp;" "&amp;B508</f>
        <v>507 relationship,</v>
      </c>
    </row>
    <row r="509" customFormat="false" ht="12.8" hidden="false" customHeight="false" outlineLevel="0" collapsed="false">
      <c r="A509" s="0" t="n">
        <v>508</v>
      </c>
      <c r="B509" s="0" t="s">
        <v>465</v>
      </c>
      <c r="C509" s="0" t="str">
        <f aca="false">A509&amp;" "&amp;B509</f>
        <v>508 six,</v>
      </c>
    </row>
    <row r="510" customFormat="false" ht="12.8" hidden="false" customHeight="false" outlineLevel="0" collapsed="false">
      <c r="A510" s="0" t="n">
        <v>509</v>
      </c>
      <c r="B510" s="0" t="s">
        <v>466</v>
      </c>
      <c r="C510" s="0" t="str">
        <f aca="false">A510&amp;" "&amp;B510</f>
        <v>509 fine,</v>
      </c>
    </row>
    <row r="511" customFormat="false" ht="12.8" hidden="false" customHeight="false" outlineLevel="0" collapsed="false">
      <c r="A511" s="0" t="n">
        <v>510</v>
      </c>
      <c r="B511" s="0" t="s">
        <v>467</v>
      </c>
      <c r="C511" s="0" t="str">
        <f aca="false">A511&amp;" "&amp;B511</f>
        <v>510 movie,</v>
      </c>
    </row>
    <row r="512" customFormat="false" ht="12.8" hidden="false" customHeight="false" outlineLevel="0" collapsed="false">
      <c r="A512" s="0" t="n">
        <v>511</v>
      </c>
      <c r="B512" s="0" t="s">
        <v>468</v>
      </c>
      <c r="C512" s="0" t="str">
        <f aca="false">A512&amp;" "&amp;B512</f>
        <v>511 field,</v>
      </c>
    </row>
    <row r="513" customFormat="false" ht="12.8" hidden="false" customHeight="false" outlineLevel="0" collapsed="false">
      <c r="A513" s="0" t="n">
        <v>512</v>
      </c>
      <c r="B513" s="0" t="s">
        <v>469</v>
      </c>
      <c r="C513" s="0" t="str">
        <f aca="false">A513&amp;" "&amp;B513</f>
        <v>512 raise,</v>
      </c>
    </row>
    <row r="514" customFormat="false" ht="12.8" hidden="false" customHeight="false" outlineLevel="0" collapsed="false">
      <c r="A514" s="0" t="n">
        <v>513</v>
      </c>
      <c r="B514" s="0" t="s">
        <v>470</v>
      </c>
      <c r="C514" s="0" t="str">
        <f aca="false">A514&amp;" "&amp;B514</f>
        <v>513 less,</v>
      </c>
    </row>
    <row r="515" customFormat="false" ht="12.8" hidden="false" customHeight="false" outlineLevel="0" collapsed="false">
      <c r="A515" s="0" t="n">
        <v>514</v>
      </c>
      <c r="B515" s="0" t="s">
        <v>471</v>
      </c>
      <c r="C515" s="0" t="str">
        <f aca="false">A515&amp;" "&amp;B515</f>
        <v>514 player,</v>
      </c>
    </row>
    <row r="516" customFormat="false" ht="12.8" hidden="false" customHeight="false" outlineLevel="0" collapsed="false">
      <c r="A516" s="0" t="n">
        <v>515</v>
      </c>
      <c r="B516" s="0" t="s">
        <v>472</v>
      </c>
      <c r="C516" s="0" t="str">
        <f aca="false">A516&amp;" "&amp;B516</f>
        <v>515 couple,</v>
      </c>
    </row>
    <row r="517" customFormat="false" ht="12.8" hidden="false" customHeight="false" outlineLevel="0" collapsed="false">
      <c r="A517" s="0" t="n">
        <v>516</v>
      </c>
      <c r="B517" s="0" t="s">
        <v>473</v>
      </c>
      <c r="C517" s="0" t="str">
        <f aca="false">A517&amp;" "&amp;B517</f>
        <v>516 million,</v>
      </c>
    </row>
    <row r="518" customFormat="false" ht="12.8" hidden="false" customHeight="false" outlineLevel="0" collapsed="false">
      <c r="A518" s="0" t="n">
        <v>517</v>
      </c>
      <c r="B518" s="0" t="s">
        <v>474</v>
      </c>
      <c r="C518" s="0" t="str">
        <f aca="false">A518&amp;" "&amp;B518</f>
        <v>517 themselves,</v>
      </c>
    </row>
    <row r="519" customFormat="false" ht="12.8" hidden="false" customHeight="false" outlineLevel="0" collapsed="false">
      <c r="A519" s="0" t="n">
        <v>518</v>
      </c>
      <c r="B519" s="0" t="s">
        <v>475</v>
      </c>
      <c r="C519" s="0" t="str">
        <f aca="false">A519&amp;" "&amp;B519</f>
        <v>518 record,</v>
      </c>
    </row>
    <row r="520" customFormat="false" ht="12.8" hidden="false" customHeight="false" outlineLevel="0" collapsed="false">
      <c r="A520" s="0" t="n">
        <v>519</v>
      </c>
      <c r="B520" s="0" t="s">
        <v>476</v>
      </c>
      <c r="C520" s="0" t="str">
        <f aca="false">A520&amp;" "&amp;B520</f>
        <v>519 especially,</v>
      </c>
    </row>
    <row r="521" customFormat="false" ht="12.8" hidden="false" customHeight="false" outlineLevel="0" collapsed="false">
      <c r="A521" s="0" t="n">
        <v>520</v>
      </c>
      <c r="B521" s="0" t="s">
        <v>477</v>
      </c>
      <c r="C521" s="0" t="str">
        <f aca="false">A521&amp;" "&amp;B521</f>
        <v>520 difference,</v>
      </c>
    </row>
    <row r="522" customFormat="false" ht="12.8" hidden="false" customHeight="false" outlineLevel="0" collapsed="false">
      <c r="A522" s="0" t="n">
        <v>521</v>
      </c>
      <c r="B522" s="0" t="s">
        <v>478</v>
      </c>
      <c r="C522" s="0" t="str">
        <f aca="false">A522&amp;" "&amp;B522</f>
        <v>521 light,</v>
      </c>
    </row>
    <row r="523" customFormat="false" ht="12.8" hidden="false" customHeight="false" outlineLevel="0" collapsed="false">
      <c r="A523" s="0" t="n">
        <v>522</v>
      </c>
      <c r="B523" s="0" t="s">
        <v>479</v>
      </c>
      <c r="C523" s="0" t="str">
        <f aca="false">A523&amp;" "&amp;B523</f>
        <v>522 development,</v>
      </c>
    </row>
    <row r="524" customFormat="false" ht="12.8" hidden="false" customHeight="false" outlineLevel="0" collapsed="false">
      <c r="A524" s="0" t="n">
        <v>523</v>
      </c>
      <c r="B524" s="0" t="s">
        <v>480</v>
      </c>
      <c r="C524" s="0" t="str">
        <f aca="false">A524&amp;" "&amp;B524</f>
        <v>523 federal,</v>
      </c>
    </row>
    <row r="525" customFormat="false" ht="12.8" hidden="false" customHeight="false" outlineLevel="0" collapsed="false">
      <c r="A525" s="0" t="n">
        <v>524</v>
      </c>
      <c r="B525" s="0" t="s">
        <v>481</v>
      </c>
      <c r="C525" s="0" t="str">
        <f aca="false">A525&amp;" "&amp;B525</f>
        <v>524 former,</v>
      </c>
    </row>
    <row r="526" customFormat="false" ht="12.8" hidden="false" customHeight="false" outlineLevel="0" collapsed="false">
      <c r="A526" s="0" t="n">
        <v>525</v>
      </c>
      <c r="B526" s="0" t="s">
        <v>482</v>
      </c>
      <c r="C526" s="0" t="str">
        <f aca="false">A526&amp;" "&amp;B526</f>
        <v>525 role,</v>
      </c>
    </row>
    <row r="527" customFormat="false" ht="12.8" hidden="false" customHeight="false" outlineLevel="0" collapsed="false">
      <c r="A527" s="0" t="n">
        <v>526</v>
      </c>
      <c r="B527" s="0" t="s">
        <v>483</v>
      </c>
      <c r="C527" s="0" t="str">
        <f aca="false">A527&amp;" "&amp;B527</f>
        <v>526 pretty,</v>
      </c>
    </row>
    <row r="528" customFormat="false" ht="12.8" hidden="false" customHeight="false" outlineLevel="0" collapsed="false">
      <c r="A528" s="0" t="n">
        <v>527</v>
      </c>
      <c r="B528" s="0" t="s">
        <v>484</v>
      </c>
      <c r="C528" s="0" t="str">
        <f aca="false">A528&amp;" "&amp;B528</f>
        <v>527 myself,</v>
      </c>
    </row>
    <row r="529" customFormat="false" ht="12.8" hidden="false" customHeight="false" outlineLevel="0" collapsed="false">
      <c r="A529" s="0" t="n">
        <v>528</v>
      </c>
      <c r="B529" s="0" t="s">
        <v>485</v>
      </c>
      <c r="C529" s="0" t="str">
        <f aca="false">A529&amp;" "&amp;B529</f>
        <v>528 view,</v>
      </c>
    </row>
    <row r="530" customFormat="false" ht="12.8" hidden="false" customHeight="false" outlineLevel="0" collapsed="false">
      <c r="A530" s="0" t="n">
        <v>529</v>
      </c>
      <c r="B530" s="0" t="s">
        <v>486</v>
      </c>
      <c r="C530" s="0" t="str">
        <f aca="false">A530&amp;" "&amp;B530</f>
        <v>529 price,</v>
      </c>
    </row>
    <row r="531" customFormat="false" ht="12.8" hidden="false" customHeight="false" outlineLevel="0" collapsed="false">
      <c r="A531" s="0" t="n">
        <v>530</v>
      </c>
      <c r="B531" s="0" t="s">
        <v>487</v>
      </c>
      <c r="C531" s="0" t="str">
        <f aca="false">A531&amp;" "&amp;B531</f>
        <v>530 effort,</v>
      </c>
    </row>
    <row r="532" customFormat="false" ht="12.8" hidden="false" customHeight="false" outlineLevel="0" collapsed="false">
      <c r="A532" s="0" t="n">
        <v>531</v>
      </c>
      <c r="B532" s="0" t="s">
        <v>488</v>
      </c>
      <c r="C532" s="0" t="str">
        <f aca="false">A532&amp;" "&amp;B532</f>
        <v>531 nice,</v>
      </c>
    </row>
    <row r="533" customFormat="false" ht="12.8" hidden="false" customHeight="false" outlineLevel="0" collapsed="false">
      <c r="A533" s="0" t="n">
        <v>532</v>
      </c>
      <c r="B533" s="0" t="s">
        <v>489</v>
      </c>
      <c r="C533" s="0" t="str">
        <f aca="false">A533&amp;" "&amp;B533</f>
        <v>532 quite,</v>
      </c>
    </row>
    <row r="534" customFormat="false" ht="12.8" hidden="false" customHeight="false" outlineLevel="0" collapsed="false">
      <c r="A534" s="0" t="n">
        <v>533</v>
      </c>
      <c r="B534" s="0" t="s">
        <v>490</v>
      </c>
      <c r="C534" s="0" t="str">
        <f aca="false">A534&amp;" "&amp;B534</f>
        <v>533 along,</v>
      </c>
    </row>
    <row r="535" customFormat="false" ht="12.8" hidden="false" customHeight="false" outlineLevel="0" collapsed="false">
      <c r="A535" s="0" t="n">
        <v>534</v>
      </c>
      <c r="B535" s="0" t="s">
        <v>491</v>
      </c>
      <c r="C535" s="0" t="str">
        <f aca="false">A535&amp;" "&amp;B535</f>
        <v>534 voice,</v>
      </c>
    </row>
    <row r="536" customFormat="false" ht="12.8" hidden="false" customHeight="false" outlineLevel="0" collapsed="false">
      <c r="A536" s="0" t="n">
        <v>535</v>
      </c>
      <c r="B536" s="0" t="s">
        <v>492</v>
      </c>
      <c r="C536" s="0" t="str">
        <f aca="false">A536&amp;" "&amp;B536</f>
        <v>535 finally,</v>
      </c>
    </row>
    <row r="537" customFormat="false" ht="12.8" hidden="false" customHeight="false" outlineLevel="0" collapsed="false">
      <c r="A537" s="0" t="n">
        <v>536</v>
      </c>
      <c r="B537" s="0" t="s">
        <v>493</v>
      </c>
      <c r="C537" s="0" t="str">
        <f aca="false">A537&amp;" "&amp;B537</f>
        <v>536 department,</v>
      </c>
    </row>
    <row r="538" customFormat="false" ht="12.8" hidden="false" customHeight="false" outlineLevel="0" collapsed="false">
      <c r="A538" s="0" t="n">
        <v>537</v>
      </c>
      <c r="B538" s="0" t="s">
        <v>494</v>
      </c>
      <c r="C538" s="0" t="str">
        <f aca="false">A538&amp;" "&amp;B538</f>
        <v>537 either,</v>
      </c>
    </row>
    <row r="539" customFormat="false" ht="12.8" hidden="false" customHeight="false" outlineLevel="0" collapsed="false">
      <c r="A539" s="0" t="n">
        <v>538</v>
      </c>
      <c r="B539" s="0" t="s">
        <v>495</v>
      </c>
      <c r="C539" s="0" t="str">
        <f aca="false">A539&amp;" "&amp;B539</f>
        <v>538 toward,</v>
      </c>
    </row>
    <row r="540" customFormat="false" ht="12.8" hidden="false" customHeight="false" outlineLevel="0" collapsed="false">
      <c r="A540" s="0" t="n">
        <v>539</v>
      </c>
      <c r="B540" s="0" t="s">
        <v>496</v>
      </c>
      <c r="C540" s="0" t="str">
        <f aca="false">A540&amp;" "&amp;B540</f>
        <v>539 leader,</v>
      </c>
    </row>
    <row r="541" customFormat="false" ht="12.8" hidden="false" customHeight="false" outlineLevel="0" collapsed="false">
      <c r="A541" s="0" t="n">
        <v>540</v>
      </c>
      <c r="B541" s="0" t="s">
        <v>86</v>
      </c>
      <c r="C541" s="0" t="str">
        <f aca="false">A541&amp;" "&amp;B541</f>
        <v>540 because,</v>
      </c>
    </row>
    <row r="542" customFormat="false" ht="12.8" hidden="false" customHeight="false" outlineLevel="0" collapsed="false">
      <c r="A542" s="0" t="n">
        <v>541</v>
      </c>
      <c r="B542" s="0" t="s">
        <v>497</v>
      </c>
      <c r="C542" s="0" t="str">
        <f aca="false">A542&amp;" "&amp;B542</f>
        <v>541 photo,</v>
      </c>
    </row>
    <row r="543" customFormat="false" ht="12.8" hidden="false" customHeight="false" outlineLevel="0" collapsed="false">
      <c r="A543" s="0" t="n">
        <v>542</v>
      </c>
      <c r="B543" s="0" t="s">
        <v>498</v>
      </c>
      <c r="C543" s="0" t="str">
        <f aca="false">A543&amp;" "&amp;B543</f>
        <v>542 wear,</v>
      </c>
    </row>
    <row r="544" customFormat="false" ht="12.8" hidden="false" customHeight="false" outlineLevel="0" collapsed="false">
      <c r="A544" s="0" t="n">
        <v>543</v>
      </c>
      <c r="B544" s="0" t="s">
        <v>499</v>
      </c>
      <c r="C544" s="0" t="str">
        <f aca="false">A544&amp;" "&amp;B544</f>
        <v>543 space,</v>
      </c>
    </row>
    <row r="545" customFormat="false" ht="12.8" hidden="false" customHeight="false" outlineLevel="0" collapsed="false">
      <c r="A545" s="0" t="n">
        <v>544</v>
      </c>
      <c r="B545" s="0" t="s">
        <v>500</v>
      </c>
      <c r="C545" s="0" t="str">
        <f aca="false">A545&amp;" "&amp;B545</f>
        <v>544 project,</v>
      </c>
    </row>
    <row r="546" customFormat="false" ht="12.8" hidden="false" customHeight="false" outlineLevel="0" collapsed="false">
      <c r="A546" s="0" t="n">
        <v>545</v>
      </c>
      <c r="B546" s="0" t="s">
        <v>501</v>
      </c>
      <c r="C546" s="0" t="str">
        <f aca="false">A546&amp;" "&amp;B546</f>
        <v>545 return,</v>
      </c>
    </row>
    <row r="547" customFormat="false" ht="12.8" hidden="false" customHeight="false" outlineLevel="0" collapsed="false">
      <c r="A547" s="0" t="n">
        <v>546</v>
      </c>
      <c r="B547" s="0" t="s">
        <v>502</v>
      </c>
      <c r="C547" s="0" t="str">
        <f aca="false">A547&amp;" "&amp;B547</f>
        <v>546 position,</v>
      </c>
    </row>
    <row r="548" customFormat="false" ht="12.8" hidden="false" customHeight="false" outlineLevel="0" collapsed="false">
      <c r="A548" s="0" t="n">
        <v>547</v>
      </c>
      <c r="B548" s="0" t="s">
        <v>503</v>
      </c>
      <c r="C548" s="0" t="str">
        <f aca="false">A548&amp;" "&amp;B548</f>
        <v>547 special,</v>
      </c>
    </row>
    <row r="549" customFormat="false" ht="12.8" hidden="false" customHeight="false" outlineLevel="0" collapsed="false">
      <c r="A549" s="0" t="n">
        <v>548</v>
      </c>
      <c r="B549" s="0" t="s">
        <v>473</v>
      </c>
      <c r="C549" s="0" t="str">
        <f aca="false">A549&amp;" "&amp;B549</f>
        <v>548 million,</v>
      </c>
    </row>
    <row r="550" customFormat="false" ht="12.8" hidden="false" customHeight="false" outlineLevel="0" collapsed="false">
      <c r="A550" s="0" t="n">
        <v>549</v>
      </c>
      <c r="B550" s="0" t="s">
        <v>504</v>
      </c>
      <c r="C550" s="0" t="str">
        <f aca="false">A550&amp;" "&amp;B550</f>
        <v>549 film,</v>
      </c>
    </row>
    <row r="551" customFormat="false" ht="12.8" hidden="false" customHeight="false" outlineLevel="0" collapsed="false">
      <c r="A551" s="0" t="n">
        <v>550</v>
      </c>
      <c r="B551" s="0" t="s">
        <v>102</v>
      </c>
      <c r="C551" s="0" t="str">
        <f aca="false">A551&amp;" "&amp;B551</f>
        <v>550 need,</v>
      </c>
    </row>
    <row r="552" customFormat="false" ht="12.8" hidden="false" customHeight="false" outlineLevel="0" collapsed="false">
      <c r="A552" s="0" t="n">
        <v>551</v>
      </c>
      <c r="B552" s="0" t="s">
        <v>505</v>
      </c>
      <c r="C552" s="0" t="str">
        <f aca="false">A552&amp;" "&amp;B552</f>
        <v>551 major,</v>
      </c>
    </row>
    <row r="553" customFormat="false" ht="12.8" hidden="false" customHeight="false" outlineLevel="0" collapsed="false">
      <c r="A553" s="0" t="n">
        <v>552</v>
      </c>
      <c r="B553" s="0" t="s">
        <v>506</v>
      </c>
      <c r="C553" s="0" t="str">
        <f aca="false">A553&amp;" "&amp;B553</f>
        <v>552 type,</v>
      </c>
    </row>
    <row r="554" customFormat="false" ht="12.8" hidden="false" customHeight="false" outlineLevel="0" collapsed="false">
      <c r="A554" s="0" t="n">
        <v>553</v>
      </c>
      <c r="B554" s="0" t="s">
        <v>507</v>
      </c>
      <c r="C554" s="0" t="str">
        <f aca="false">A554&amp;" "&amp;B554</f>
        <v>553 town,</v>
      </c>
    </row>
    <row r="555" customFormat="false" ht="12.8" hidden="false" customHeight="false" outlineLevel="0" collapsed="false">
      <c r="A555" s="0" t="n">
        <v>554</v>
      </c>
      <c r="B555" s="0" t="s">
        <v>508</v>
      </c>
      <c r="C555" s="0" t="str">
        <f aca="false">A555&amp;" "&amp;B555</f>
        <v>554 article,</v>
      </c>
    </row>
    <row r="556" customFormat="false" ht="12.8" hidden="false" customHeight="false" outlineLevel="0" collapsed="false">
      <c r="A556" s="0" t="n">
        <v>555</v>
      </c>
      <c r="B556" s="0" t="s">
        <v>509</v>
      </c>
      <c r="C556" s="0" t="str">
        <f aca="false">A556&amp;" "&amp;B556</f>
        <v>555 road,</v>
      </c>
    </row>
    <row r="557" customFormat="false" ht="12.8" hidden="false" customHeight="false" outlineLevel="0" collapsed="false">
      <c r="A557" s="0" t="n">
        <v>556</v>
      </c>
      <c r="B557" s="0" t="s">
        <v>510</v>
      </c>
      <c r="C557" s="0" t="str">
        <f aca="false">A557&amp;" "&amp;B557</f>
        <v>556 form,</v>
      </c>
    </row>
    <row r="558" customFormat="false" ht="12.8" hidden="false" customHeight="false" outlineLevel="0" collapsed="false">
      <c r="A558" s="0" t="n">
        <v>557</v>
      </c>
      <c r="B558" s="0" t="s">
        <v>511</v>
      </c>
      <c r="C558" s="0" t="str">
        <f aca="false">A558&amp;" "&amp;B558</f>
        <v>557 chance,</v>
      </c>
    </row>
    <row r="559" customFormat="false" ht="12.8" hidden="false" customHeight="false" outlineLevel="0" collapsed="false">
      <c r="A559" s="0" t="n">
        <v>558</v>
      </c>
      <c r="B559" s="0" t="s">
        <v>512</v>
      </c>
      <c r="C559" s="0" t="str">
        <f aca="false">A559&amp;" "&amp;B559</f>
        <v>558 drug,</v>
      </c>
    </row>
    <row r="560" customFormat="false" ht="12.8" hidden="false" customHeight="false" outlineLevel="0" collapsed="false">
      <c r="A560" s="0" t="n">
        <v>559</v>
      </c>
      <c r="B560" s="0" t="s">
        <v>513</v>
      </c>
      <c r="C560" s="0" t="str">
        <f aca="false">A560&amp;" "&amp;B560</f>
        <v>559 economic,</v>
      </c>
    </row>
    <row r="561" customFormat="false" ht="12.8" hidden="false" customHeight="false" outlineLevel="0" collapsed="false">
      <c r="A561" s="0" t="n">
        <v>560</v>
      </c>
      <c r="B561" s="0" t="s">
        <v>514</v>
      </c>
      <c r="C561" s="0" t="str">
        <f aca="false">A561&amp;" "&amp;B561</f>
        <v>560 situation,</v>
      </c>
    </row>
    <row r="562" customFormat="false" ht="12.8" hidden="false" customHeight="false" outlineLevel="0" collapsed="false">
      <c r="A562" s="0" t="n">
        <v>561</v>
      </c>
      <c r="B562" s="0" t="s">
        <v>515</v>
      </c>
      <c r="C562" s="0" t="str">
        <f aca="false">A562&amp;" "&amp;B562</f>
        <v>561 choose,</v>
      </c>
    </row>
    <row r="563" customFormat="false" ht="12.8" hidden="false" customHeight="false" outlineLevel="0" collapsed="false">
      <c r="A563" s="0" t="n">
        <v>562</v>
      </c>
      <c r="B563" s="0" t="s">
        <v>516</v>
      </c>
      <c r="C563" s="0" t="str">
        <f aca="false">A563&amp;" "&amp;B563</f>
        <v>562 practice,</v>
      </c>
    </row>
    <row r="564" customFormat="false" ht="12.8" hidden="false" customHeight="false" outlineLevel="0" collapsed="false">
      <c r="A564" s="0" t="n">
        <v>563</v>
      </c>
      <c r="B564" s="0" t="s">
        <v>517</v>
      </c>
      <c r="C564" s="0" t="str">
        <f aca="false">A564&amp;" "&amp;B564</f>
        <v>563 cause,</v>
      </c>
    </row>
    <row r="565" customFormat="false" ht="12.8" hidden="false" customHeight="false" outlineLevel="0" collapsed="false">
      <c r="A565" s="0" t="n">
        <v>564</v>
      </c>
      <c r="B565" s="0" t="s">
        <v>518</v>
      </c>
      <c r="C565" s="0" t="str">
        <f aca="false">A565&amp;" "&amp;B565</f>
        <v>564 happy,</v>
      </c>
    </row>
    <row r="566" customFormat="false" ht="12.8" hidden="false" customHeight="false" outlineLevel="0" collapsed="false">
      <c r="A566" s="0" t="n">
        <v>565</v>
      </c>
      <c r="B566" s="0" t="s">
        <v>519</v>
      </c>
      <c r="C566" s="0" t="str">
        <f aca="false">A566&amp;" "&amp;B566</f>
        <v>565 science,</v>
      </c>
    </row>
    <row r="567" customFormat="false" ht="12.8" hidden="false" customHeight="false" outlineLevel="0" collapsed="false">
      <c r="A567" s="0" t="n">
        <v>566</v>
      </c>
      <c r="B567" s="0" t="s">
        <v>520</v>
      </c>
      <c r="C567" s="0" t="str">
        <f aca="false">A567&amp;" "&amp;B567</f>
        <v>566 join,</v>
      </c>
    </row>
    <row r="568" customFormat="false" ht="12.8" hidden="false" customHeight="false" outlineLevel="0" collapsed="false">
      <c r="A568" s="0" t="n">
        <v>567</v>
      </c>
      <c r="B568" s="0" t="s">
        <v>521</v>
      </c>
      <c r="C568" s="0" t="str">
        <f aca="false">A568&amp;" "&amp;B568</f>
        <v>567 teach,</v>
      </c>
    </row>
    <row r="569" customFormat="false" ht="12.8" hidden="false" customHeight="false" outlineLevel="0" collapsed="false">
      <c r="A569" s="0" t="n">
        <v>568</v>
      </c>
      <c r="B569" s="0" t="s">
        <v>397</v>
      </c>
      <c r="C569" s="0" t="str">
        <f aca="false">A569&amp;" "&amp;B569</f>
        <v>568 early,</v>
      </c>
    </row>
    <row r="570" customFormat="false" ht="12.8" hidden="false" customHeight="false" outlineLevel="0" collapsed="false">
      <c r="A570" s="0" t="n">
        <v>569</v>
      </c>
      <c r="B570" s="0" t="s">
        <v>522</v>
      </c>
      <c r="C570" s="0" t="str">
        <f aca="false">A570&amp;" "&amp;B570</f>
        <v>569 develop,</v>
      </c>
    </row>
    <row r="571" customFormat="false" ht="12.8" hidden="false" customHeight="false" outlineLevel="0" collapsed="false">
      <c r="A571" s="0" t="n">
        <v>570</v>
      </c>
      <c r="B571" s="0" t="s">
        <v>523</v>
      </c>
      <c r="C571" s="0" t="str">
        <f aca="false">A571&amp;" "&amp;B571</f>
        <v>570 share,</v>
      </c>
    </row>
    <row r="572" customFormat="false" ht="12.8" hidden="false" customHeight="false" outlineLevel="0" collapsed="false">
      <c r="A572" s="0" t="n">
        <v>571</v>
      </c>
      <c r="B572" s="0" t="s">
        <v>524</v>
      </c>
      <c r="C572" s="0" t="str">
        <f aca="false">A572&amp;" "&amp;B572</f>
        <v>571 yourself,</v>
      </c>
    </row>
    <row r="573" customFormat="false" ht="12.8" hidden="false" customHeight="false" outlineLevel="0" collapsed="false">
      <c r="A573" s="0" t="n">
        <v>572</v>
      </c>
      <c r="B573" s="0" t="s">
        <v>525</v>
      </c>
      <c r="C573" s="0" t="str">
        <f aca="false">A573&amp;" "&amp;B573</f>
        <v>572 carry,</v>
      </c>
    </row>
    <row r="574" customFormat="false" ht="12.8" hidden="false" customHeight="false" outlineLevel="0" collapsed="false">
      <c r="A574" s="0" t="n">
        <v>573</v>
      </c>
      <c r="B574" s="0" t="s">
        <v>526</v>
      </c>
      <c r="C574" s="0" t="str">
        <f aca="false">A574&amp;" "&amp;B574</f>
        <v>573 clear,</v>
      </c>
    </row>
    <row r="575" customFormat="false" ht="12.8" hidden="false" customHeight="false" outlineLevel="0" collapsed="false">
      <c r="A575" s="0" t="n">
        <v>574</v>
      </c>
      <c r="B575" s="0" t="s">
        <v>527</v>
      </c>
      <c r="C575" s="0" t="str">
        <f aca="false">A575&amp;" "&amp;B575</f>
        <v>574 brother,</v>
      </c>
    </row>
    <row r="576" customFormat="false" ht="12.8" hidden="false" customHeight="false" outlineLevel="0" collapsed="false">
      <c r="A576" s="0" t="n">
        <v>575</v>
      </c>
      <c r="B576" s="0" t="s">
        <v>528</v>
      </c>
      <c r="C576" s="0" t="str">
        <f aca="false">A576&amp;" "&amp;B576</f>
        <v>575 matter,</v>
      </c>
    </row>
    <row r="577" customFormat="false" ht="12.8" hidden="false" customHeight="false" outlineLevel="0" collapsed="false">
      <c r="A577" s="0" t="n">
        <v>576</v>
      </c>
      <c r="B577" s="0" t="s">
        <v>529</v>
      </c>
      <c r="C577" s="0" t="str">
        <f aca="false">A577&amp;" "&amp;B577</f>
        <v>576 dead,</v>
      </c>
    </row>
    <row r="578" customFormat="false" ht="12.8" hidden="false" customHeight="false" outlineLevel="0" collapsed="false">
      <c r="A578" s="0" t="n">
        <v>577</v>
      </c>
      <c r="B578" s="0" t="s">
        <v>530</v>
      </c>
      <c r="C578" s="0" t="str">
        <f aca="false">A578&amp;" "&amp;B578</f>
        <v>577 image,</v>
      </c>
    </row>
    <row r="579" customFormat="false" ht="12.8" hidden="false" customHeight="false" outlineLevel="0" collapsed="false">
      <c r="A579" s="0" t="n">
        <v>578</v>
      </c>
      <c r="B579" s="0" t="s">
        <v>531</v>
      </c>
      <c r="C579" s="0" t="str">
        <f aca="false">A579&amp;" "&amp;B579</f>
        <v>578 star,</v>
      </c>
    </row>
    <row r="580" customFormat="false" ht="12.8" hidden="false" customHeight="false" outlineLevel="0" collapsed="false">
      <c r="A580" s="0" t="n">
        <v>579</v>
      </c>
      <c r="B580" s="0" t="s">
        <v>532</v>
      </c>
      <c r="C580" s="0" t="str">
        <f aca="false">A580&amp;" "&amp;B580</f>
        <v>579 cost,</v>
      </c>
    </row>
    <row r="581" customFormat="false" ht="12.8" hidden="false" customHeight="false" outlineLevel="0" collapsed="false">
      <c r="A581" s="0" t="n">
        <v>580</v>
      </c>
      <c r="B581" s="0" t="s">
        <v>533</v>
      </c>
      <c r="C581" s="0" t="str">
        <f aca="false">A581&amp;" "&amp;B581</f>
        <v>580 simply,</v>
      </c>
    </row>
    <row r="582" customFormat="false" ht="12.8" hidden="false" customHeight="false" outlineLevel="0" collapsed="false">
      <c r="A582" s="0" t="n">
        <v>581</v>
      </c>
      <c r="B582" s="0" t="s">
        <v>534</v>
      </c>
      <c r="C582" s="0" t="str">
        <f aca="false">A582&amp;" "&amp;B582</f>
        <v>581 post,</v>
      </c>
    </row>
    <row r="583" customFormat="false" ht="12.8" hidden="false" customHeight="false" outlineLevel="0" collapsed="false">
      <c r="A583" s="0" t="n">
        <v>582</v>
      </c>
      <c r="B583" s="0" t="s">
        <v>535</v>
      </c>
      <c r="C583" s="0" t="str">
        <f aca="false">A583&amp;" "&amp;B583</f>
        <v>582 society,</v>
      </c>
    </row>
    <row r="584" customFormat="false" ht="12.8" hidden="false" customHeight="false" outlineLevel="0" collapsed="false">
      <c r="A584" s="0" t="n">
        <v>583</v>
      </c>
      <c r="B584" s="0" t="s">
        <v>536</v>
      </c>
      <c r="C584" s="0" t="str">
        <f aca="false">A584&amp;" "&amp;B584</f>
        <v>583 picture,</v>
      </c>
    </row>
    <row r="585" customFormat="false" ht="12.8" hidden="false" customHeight="false" outlineLevel="0" collapsed="false">
      <c r="A585" s="0" t="n">
        <v>584</v>
      </c>
      <c r="B585" s="0" t="s">
        <v>537</v>
      </c>
      <c r="C585" s="0" t="str">
        <f aca="false">A585&amp;" "&amp;B585</f>
        <v>584 piece,</v>
      </c>
    </row>
    <row r="586" customFormat="false" ht="12.8" hidden="false" customHeight="false" outlineLevel="0" collapsed="false">
      <c r="A586" s="0" t="n">
        <v>585</v>
      </c>
      <c r="B586" s="0" t="s">
        <v>538</v>
      </c>
      <c r="C586" s="0" t="str">
        <f aca="false">A586&amp;" "&amp;B586</f>
        <v>585 paper,</v>
      </c>
    </row>
    <row r="587" customFormat="false" ht="12.8" hidden="false" customHeight="false" outlineLevel="0" collapsed="false">
      <c r="A587" s="0" t="n">
        <v>586</v>
      </c>
      <c r="B587" s="0" t="s">
        <v>539</v>
      </c>
      <c r="C587" s="0" t="str">
        <f aca="false">A587&amp;" "&amp;B587</f>
        <v>586 energy,</v>
      </c>
    </row>
    <row r="588" customFormat="false" ht="12.8" hidden="false" customHeight="false" outlineLevel="0" collapsed="false">
      <c r="A588" s="0" t="n">
        <v>587</v>
      </c>
      <c r="B588" s="0" t="s">
        <v>540</v>
      </c>
      <c r="C588" s="0" t="str">
        <f aca="false">A588&amp;" "&amp;B588</f>
        <v>587 personal,</v>
      </c>
    </row>
    <row r="589" customFormat="false" ht="12.8" hidden="false" customHeight="false" outlineLevel="0" collapsed="false">
      <c r="A589" s="0" t="n">
        <v>588</v>
      </c>
      <c r="B589" s="0" t="s">
        <v>541</v>
      </c>
      <c r="C589" s="0" t="str">
        <f aca="false">A589&amp;" "&amp;B589</f>
        <v>588 building,</v>
      </c>
    </row>
    <row r="590" customFormat="false" ht="12.8" hidden="false" customHeight="false" outlineLevel="0" collapsed="false">
      <c r="A590" s="0" t="n">
        <v>589</v>
      </c>
      <c r="B590" s="0" t="s">
        <v>542</v>
      </c>
      <c r="C590" s="0" t="str">
        <f aca="false">A590&amp;" "&amp;B590</f>
        <v>589 military,</v>
      </c>
    </row>
    <row r="591" customFormat="false" ht="12.8" hidden="false" customHeight="false" outlineLevel="0" collapsed="false">
      <c r="A591" s="0" t="n">
        <v>590</v>
      </c>
      <c r="B591" s="0" t="s">
        <v>360</v>
      </c>
      <c r="C591" s="0" t="str">
        <f aca="false">A591&amp;" "&amp;B591</f>
        <v>590 open,</v>
      </c>
    </row>
    <row r="592" customFormat="false" ht="12.8" hidden="false" customHeight="false" outlineLevel="0" collapsed="false">
      <c r="A592" s="0" t="n">
        <v>591</v>
      </c>
      <c r="B592" s="0" t="s">
        <v>543</v>
      </c>
      <c r="C592" s="0" t="str">
        <f aca="false">A592&amp;" "&amp;B592</f>
        <v>591 doctor,</v>
      </c>
    </row>
    <row r="593" customFormat="false" ht="12.8" hidden="false" customHeight="false" outlineLevel="0" collapsed="false">
      <c r="A593" s="0" t="n">
        <v>592</v>
      </c>
      <c r="B593" s="0" t="s">
        <v>544</v>
      </c>
      <c r="C593" s="0" t="str">
        <f aca="false">A593&amp;" "&amp;B593</f>
        <v>592 activity,</v>
      </c>
    </row>
    <row r="594" customFormat="false" ht="12.8" hidden="false" customHeight="false" outlineLevel="0" collapsed="false">
      <c r="A594" s="0" t="n">
        <v>593</v>
      </c>
      <c r="B594" s="0" t="s">
        <v>545</v>
      </c>
      <c r="C594" s="0" t="str">
        <f aca="false">A594&amp;" "&amp;B594</f>
        <v>593 exactly,</v>
      </c>
    </row>
    <row r="595" customFormat="false" ht="12.8" hidden="false" customHeight="false" outlineLevel="0" collapsed="false">
      <c r="A595" s="0" t="n">
        <v>594</v>
      </c>
      <c r="B595" s="0" t="s">
        <v>217</v>
      </c>
      <c r="C595" s="0" t="str">
        <f aca="false">A595&amp;" "&amp;B595</f>
        <v>594 american,</v>
      </c>
    </row>
    <row r="596" customFormat="false" ht="12.8" hidden="false" customHeight="false" outlineLevel="0" collapsed="false">
      <c r="A596" s="0" t="n">
        <v>595</v>
      </c>
      <c r="B596" s="0" t="s">
        <v>546</v>
      </c>
      <c r="C596" s="0" t="str">
        <f aca="false">A596&amp;" "&amp;B596</f>
        <v>595 media,</v>
      </c>
    </row>
    <row r="597" customFormat="false" ht="12.8" hidden="false" customHeight="false" outlineLevel="0" collapsed="false">
      <c r="A597" s="0" t="n">
        <v>596</v>
      </c>
      <c r="B597" s="0" t="s">
        <v>547</v>
      </c>
      <c r="C597" s="0" t="str">
        <f aca="false">A597&amp;" "&amp;B597</f>
        <v>596 miss,</v>
      </c>
    </row>
    <row r="598" customFormat="false" ht="12.8" hidden="false" customHeight="false" outlineLevel="0" collapsed="false">
      <c r="A598" s="0" t="n">
        <v>597</v>
      </c>
      <c r="B598" s="0" t="s">
        <v>548</v>
      </c>
      <c r="C598" s="0" t="str">
        <f aca="false">A598&amp;" "&amp;B598</f>
        <v>597 evidence,</v>
      </c>
    </row>
    <row r="599" customFormat="false" ht="12.8" hidden="false" customHeight="false" outlineLevel="0" collapsed="false">
      <c r="A599" s="0" t="n">
        <v>598</v>
      </c>
      <c r="B599" s="0" t="s">
        <v>549</v>
      </c>
      <c r="C599" s="0" t="str">
        <f aca="false">A599&amp;" "&amp;B599</f>
        <v>598 product,</v>
      </c>
    </row>
    <row r="600" customFormat="false" ht="12.8" hidden="false" customHeight="false" outlineLevel="0" collapsed="false">
      <c r="A600" s="0" t="n">
        <v>599</v>
      </c>
      <c r="B600" s="0" t="s">
        <v>550</v>
      </c>
      <c r="C600" s="0" t="str">
        <f aca="false">A600&amp;" "&amp;B600</f>
        <v>599 realize,</v>
      </c>
    </row>
    <row r="601" customFormat="false" ht="12.8" hidden="false" customHeight="false" outlineLevel="0" collapsed="false">
      <c r="A601" s="0" t="n">
        <v>600</v>
      </c>
      <c r="B601" s="0" t="s">
        <v>551</v>
      </c>
      <c r="C601" s="0" t="str">
        <f aca="false">A601&amp;" "&amp;B601</f>
        <v>600 save,</v>
      </c>
    </row>
    <row r="602" customFormat="false" ht="12.8" hidden="false" customHeight="false" outlineLevel="0" collapsed="false">
      <c r="A602" s="0" t="n">
        <v>601</v>
      </c>
      <c r="B602" s="0" t="s">
        <v>552</v>
      </c>
      <c r="C602" s="0" t="str">
        <f aca="false">A602&amp;" "&amp;B602</f>
        <v>601 arm,</v>
      </c>
    </row>
    <row r="603" customFormat="false" ht="12.8" hidden="false" customHeight="false" outlineLevel="0" collapsed="false">
      <c r="A603" s="0" t="n">
        <v>602</v>
      </c>
      <c r="B603" s="0" t="s">
        <v>553</v>
      </c>
      <c r="C603" s="0" t="str">
        <f aca="false">A603&amp;" "&amp;B603</f>
        <v>602 technology,</v>
      </c>
    </row>
    <row r="604" customFormat="false" ht="12.8" hidden="false" customHeight="false" outlineLevel="0" collapsed="false">
      <c r="A604" s="0" t="n">
        <v>603</v>
      </c>
      <c r="B604" s="0" t="s">
        <v>554</v>
      </c>
      <c r="C604" s="0" t="str">
        <f aca="false">A604&amp;" "&amp;B604</f>
        <v>603 catch,</v>
      </c>
    </row>
    <row r="605" customFormat="false" ht="12.8" hidden="false" customHeight="false" outlineLevel="0" collapsed="false">
      <c r="A605" s="0" t="n">
        <v>604</v>
      </c>
      <c r="B605" s="0" t="s">
        <v>555</v>
      </c>
      <c r="C605" s="0" t="str">
        <f aca="false">A605&amp;" "&amp;B605</f>
        <v>604 comment,</v>
      </c>
    </row>
    <row r="606" customFormat="false" ht="12.8" hidden="false" customHeight="false" outlineLevel="0" collapsed="false">
      <c r="A606" s="0" t="n">
        <v>605</v>
      </c>
      <c r="B606" s="0" t="s">
        <v>79</v>
      </c>
      <c r="C606" s="0" t="str">
        <f aca="false">A606&amp;" "&amp;B606</f>
        <v>605 look,</v>
      </c>
    </row>
    <row r="607" customFormat="false" ht="12.8" hidden="false" customHeight="false" outlineLevel="0" collapsed="false">
      <c r="A607" s="0" t="n">
        <v>606</v>
      </c>
      <c r="B607" s="0" t="s">
        <v>556</v>
      </c>
      <c r="C607" s="0" t="str">
        <f aca="false">A607&amp;" "&amp;B607</f>
        <v>606 term,</v>
      </c>
    </row>
    <row r="608" customFormat="false" ht="12.8" hidden="false" customHeight="false" outlineLevel="0" collapsed="false">
      <c r="A608" s="0" t="n">
        <v>607</v>
      </c>
      <c r="B608" s="0" t="s">
        <v>557</v>
      </c>
      <c r="C608" s="0" t="str">
        <f aca="false">A608&amp;" "&amp;B608</f>
        <v>607 color,</v>
      </c>
    </row>
    <row r="609" customFormat="false" ht="12.8" hidden="false" customHeight="false" outlineLevel="0" collapsed="false">
      <c r="A609" s="0" t="n">
        <v>608</v>
      </c>
      <c r="B609" s="0" t="s">
        <v>558</v>
      </c>
      <c r="C609" s="0" t="str">
        <f aca="false">A609&amp;" "&amp;B609</f>
        <v>608 cover,</v>
      </c>
    </row>
    <row r="610" customFormat="false" ht="12.8" hidden="false" customHeight="false" outlineLevel="0" collapsed="false">
      <c r="A610" s="0" t="n">
        <v>609</v>
      </c>
      <c r="B610" s="0" t="s">
        <v>559</v>
      </c>
      <c r="C610" s="0" t="str">
        <f aca="false">A610&amp;" "&amp;B610</f>
        <v>609 describe,</v>
      </c>
    </row>
    <row r="611" customFormat="false" ht="12.8" hidden="false" customHeight="false" outlineLevel="0" collapsed="false">
      <c r="A611" s="0" t="n">
        <v>610</v>
      </c>
      <c r="B611" s="0" t="s">
        <v>560</v>
      </c>
      <c r="C611" s="0" t="str">
        <f aca="false">A611&amp;" "&amp;B611</f>
        <v>610 guess,</v>
      </c>
    </row>
    <row r="612" customFormat="false" ht="12.8" hidden="false" customHeight="false" outlineLevel="0" collapsed="false">
      <c r="A612" s="0" t="n">
        <v>611</v>
      </c>
      <c r="B612" s="0" t="s">
        <v>561</v>
      </c>
      <c r="C612" s="0" t="str">
        <f aca="false">A612&amp;" "&amp;B612</f>
        <v>611 choice,</v>
      </c>
    </row>
    <row r="613" customFormat="false" ht="12.8" hidden="false" customHeight="false" outlineLevel="0" collapsed="false">
      <c r="A613" s="0" t="n">
        <v>612</v>
      </c>
      <c r="B613" s="0" t="s">
        <v>562</v>
      </c>
      <c r="C613" s="0" t="str">
        <f aca="false">A613&amp;" "&amp;B613</f>
        <v>612 source,</v>
      </c>
    </row>
    <row r="614" customFormat="false" ht="12.8" hidden="false" customHeight="false" outlineLevel="0" collapsed="false">
      <c r="A614" s="0" t="n">
        <v>613</v>
      </c>
      <c r="B614" s="0" t="s">
        <v>563</v>
      </c>
      <c r="C614" s="0" t="str">
        <f aca="false">A614&amp;" "&amp;B614</f>
        <v>613 mom,</v>
      </c>
    </row>
    <row r="615" customFormat="false" ht="12.8" hidden="false" customHeight="false" outlineLevel="0" collapsed="false">
      <c r="A615" s="0" t="n">
        <v>614</v>
      </c>
      <c r="B615" s="0" t="s">
        <v>564</v>
      </c>
      <c r="C615" s="0" t="str">
        <f aca="false">A615&amp;" "&amp;B615</f>
        <v>614 soon,</v>
      </c>
    </row>
    <row r="616" customFormat="false" ht="12.8" hidden="false" customHeight="false" outlineLevel="0" collapsed="false">
      <c r="A616" s="0" t="n">
        <v>615</v>
      </c>
      <c r="B616" s="0" t="s">
        <v>565</v>
      </c>
      <c r="C616" s="0" t="str">
        <f aca="false">A616&amp;" "&amp;B616</f>
        <v>615 director,</v>
      </c>
    </row>
    <row r="617" customFormat="false" ht="12.8" hidden="false" customHeight="false" outlineLevel="0" collapsed="false">
      <c r="A617" s="0" t="n">
        <v>616</v>
      </c>
      <c r="B617" s="0" t="s">
        <v>566</v>
      </c>
      <c r="C617" s="0" t="str">
        <f aca="false">A617&amp;" "&amp;B617</f>
        <v>616 international,</v>
      </c>
    </row>
    <row r="618" customFormat="false" ht="12.8" hidden="false" customHeight="false" outlineLevel="0" collapsed="false">
      <c r="A618" s="0" t="n">
        <v>617</v>
      </c>
      <c r="B618" s="0" t="s">
        <v>567</v>
      </c>
      <c r="C618" s="0" t="str">
        <f aca="false">A618&amp;" "&amp;B618</f>
        <v>617 rule,</v>
      </c>
    </row>
    <row r="619" customFormat="false" ht="12.8" hidden="false" customHeight="false" outlineLevel="0" collapsed="false">
      <c r="A619" s="0" t="n">
        <v>618</v>
      </c>
      <c r="B619" s="0" t="s">
        <v>568</v>
      </c>
      <c r="C619" s="0" t="str">
        <f aca="false">A619&amp;" "&amp;B619</f>
        <v>618 campaign,</v>
      </c>
    </row>
    <row r="620" customFormat="false" ht="12.8" hidden="false" customHeight="false" outlineLevel="0" collapsed="false">
      <c r="A620" s="0" t="n">
        <v>619</v>
      </c>
      <c r="B620" s="0" t="s">
        <v>569</v>
      </c>
      <c r="C620" s="0" t="str">
        <f aca="false">A620&amp;" "&amp;B620</f>
        <v>619 ground,</v>
      </c>
    </row>
    <row r="621" customFormat="false" ht="12.8" hidden="false" customHeight="false" outlineLevel="0" collapsed="false">
      <c r="A621" s="0" t="n">
        <v>620</v>
      </c>
      <c r="B621" s="0" t="s">
        <v>570</v>
      </c>
      <c r="C621" s="0" t="str">
        <f aca="false">A621&amp;" "&amp;B621</f>
        <v>620 election,</v>
      </c>
    </row>
    <row r="622" customFormat="false" ht="12.8" hidden="false" customHeight="false" outlineLevel="0" collapsed="false">
      <c r="A622" s="0" t="n">
        <v>621</v>
      </c>
      <c r="B622" s="0" t="s">
        <v>339</v>
      </c>
      <c r="C622" s="0" t="str">
        <f aca="false">A622&amp;" "&amp;B622</f>
        <v>621 face,</v>
      </c>
    </row>
    <row r="623" customFormat="false" ht="12.8" hidden="false" customHeight="false" outlineLevel="0" collapsed="false">
      <c r="A623" s="0" t="n">
        <v>622</v>
      </c>
      <c r="B623" s="0" t="s">
        <v>571</v>
      </c>
      <c r="C623" s="0" t="str">
        <f aca="false">A623&amp;" "&amp;B623</f>
        <v>622 uh,</v>
      </c>
    </row>
    <row r="624" customFormat="false" ht="12.8" hidden="false" customHeight="false" outlineLevel="0" collapsed="false">
      <c r="A624" s="0" t="n">
        <v>623</v>
      </c>
      <c r="B624" s="0" t="s">
        <v>572</v>
      </c>
      <c r="C624" s="0" t="str">
        <f aca="false">A624&amp;" "&amp;B624</f>
        <v>623 check,</v>
      </c>
    </row>
    <row r="625" customFormat="false" ht="12.8" hidden="false" customHeight="false" outlineLevel="0" collapsed="false">
      <c r="A625" s="0" t="n">
        <v>624</v>
      </c>
      <c r="B625" s="0" t="s">
        <v>573</v>
      </c>
      <c r="C625" s="0" t="str">
        <f aca="false">A625&amp;" "&amp;B625</f>
        <v>624 page,</v>
      </c>
    </row>
    <row r="626" customFormat="false" ht="12.8" hidden="false" customHeight="false" outlineLevel="0" collapsed="false">
      <c r="A626" s="0" t="n">
        <v>625</v>
      </c>
      <c r="B626" s="0" t="s">
        <v>574</v>
      </c>
      <c r="C626" s="0" t="str">
        <f aca="false">A626&amp;" "&amp;B626</f>
        <v>625 fight,</v>
      </c>
    </row>
    <row r="627" customFormat="false" ht="12.8" hidden="false" customHeight="false" outlineLevel="0" collapsed="false">
      <c r="A627" s="0" t="n">
        <v>626</v>
      </c>
      <c r="B627" s="0" t="s">
        <v>575</v>
      </c>
      <c r="C627" s="0" t="str">
        <f aca="false">A627&amp;" "&amp;B627</f>
        <v>626 itself,</v>
      </c>
    </row>
    <row r="628" customFormat="false" ht="12.8" hidden="false" customHeight="false" outlineLevel="0" collapsed="false">
      <c r="A628" s="0" t="n">
        <v>627</v>
      </c>
      <c r="B628" s="0" t="s">
        <v>576</v>
      </c>
      <c r="C628" s="0" t="str">
        <f aca="false">A628&amp;" "&amp;B628</f>
        <v>627 test,</v>
      </c>
    </row>
    <row r="629" customFormat="false" ht="12.8" hidden="false" customHeight="false" outlineLevel="0" collapsed="false">
      <c r="A629" s="0" t="n">
        <v>628</v>
      </c>
      <c r="B629" s="0" t="s">
        <v>577</v>
      </c>
      <c r="C629" s="0" t="str">
        <f aca="false">A629&amp;" "&amp;B629</f>
        <v>628 patient,</v>
      </c>
    </row>
    <row r="630" customFormat="false" ht="12.8" hidden="false" customHeight="false" outlineLevel="0" collapsed="false">
      <c r="A630" s="0" t="n">
        <v>629</v>
      </c>
      <c r="B630" s="0" t="s">
        <v>578</v>
      </c>
      <c r="C630" s="0" t="str">
        <f aca="false">A630&amp;" "&amp;B630</f>
        <v>629 produce,</v>
      </c>
    </row>
    <row r="631" customFormat="false" ht="12.8" hidden="false" customHeight="false" outlineLevel="0" collapsed="false">
      <c r="A631" s="0" t="n">
        <v>630</v>
      </c>
      <c r="B631" s="0" t="s">
        <v>579</v>
      </c>
      <c r="C631" s="0" t="str">
        <f aca="false">A631&amp;" "&amp;B631</f>
        <v>630 certain,</v>
      </c>
    </row>
    <row r="632" customFormat="false" ht="12.8" hidden="false" customHeight="false" outlineLevel="0" collapsed="false">
      <c r="A632" s="0" t="n">
        <v>631</v>
      </c>
      <c r="B632" s="0" t="s">
        <v>580</v>
      </c>
      <c r="C632" s="0" t="str">
        <f aca="false">A632&amp;" "&amp;B632</f>
        <v>631 whatever,</v>
      </c>
    </row>
    <row r="633" customFormat="false" ht="12.8" hidden="false" customHeight="false" outlineLevel="0" collapsed="false">
      <c r="A633" s="0" t="n">
        <v>632</v>
      </c>
      <c r="B633" s="0" t="s">
        <v>581</v>
      </c>
      <c r="C633" s="0" t="str">
        <f aca="false">A633&amp;" "&amp;B633</f>
        <v>632 half,</v>
      </c>
    </row>
    <row r="634" customFormat="false" ht="12.8" hidden="false" customHeight="false" outlineLevel="0" collapsed="false">
      <c r="A634" s="0" t="n">
        <v>633</v>
      </c>
      <c r="B634" s="0" t="s">
        <v>582</v>
      </c>
      <c r="C634" s="0" t="str">
        <f aca="false">A634&amp;" "&amp;B634</f>
        <v>633 video,</v>
      </c>
    </row>
    <row r="635" customFormat="false" ht="12.8" hidden="false" customHeight="false" outlineLevel="0" collapsed="false">
      <c r="A635" s="0" t="n">
        <v>634</v>
      </c>
      <c r="B635" s="0" t="s">
        <v>443</v>
      </c>
      <c r="C635" s="0" t="str">
        <f aca="false">A635&amp;" "&amp;B635</f>
        <v>634 support,</v>
      </c>
    </row>
    <row r="636" customFormat="false" ht="12.8" hidden="false" customHeight="false" outlineLevel="0" collapsed="false">
      <c r="A636" s="0" t="n">
        <v>635</v>
      </c>
      <c r="B636" s="0" t="s">
        <v>583</v>
      </c>
      <c r="C636" s="0" t="str">
        <f aca="false">A636&amp;" "&amp;B636</f>
        <v>635 throw,</v>
      </c>
    </row>
    <row r="637" customFormat="false" ht="12.8" hidden="false" customHeight="false" outlineLevel="0" collapsed="false">
      <c r="A637" s="0" t="n">
        <v>636</v>
      </c>
      <c r="B637" s="0" t="s">
        <v>584</v>
      </c>
      <c r="C637" s="0" t="str">
        <f aca="false">A637&amp;" "&amp;B637</f>
        <v>636 third,</v>
      </c>
    </row>
    <row r="638" customFormat="false" ht="12.8" hidden="false" customHeight="false" outlineLevel="0" collapsed="false">
      <c r="A638" s="0" t="n">
        <v>637</v>
      </c>
      <c r="B638" s="0" t="s">
        <v>373</v>
      </c>
      <c r="C638" s="0" t="str">
        <f aca="false">A638&amp;" "&amp;B638</f>
        <v>637 care,</v>
      </c>
    </row>
    <row r="639" customFormat="false" ht="12.8" hidden="false" customHeight="false" outlineLevel="0" collapsed="false">
      <c r="A639" s="0" t="n">
        <v>638</v>
      </c>
      <c r="B639" s="0" t="s">
        <v>585</v>
      </c>
      <c r="C639" s="0" t="str">
        <f aca="false">A639&amp;" "&amp;B639</f>
        <v>638 rest,</v>
      </c>
    </row>
    <row r="640" customFormat="false" ht="12.8" hidden="false" customHeight="false" outlineLevel="0" collapsed="false">
      <c r="A640" s="0" t="n">
        <v>639</v>
      </c>
      <c r="B640" s="0" t="s">
        <v>586</v>
      </c>
      <c r="C640" s="0" t="str">
        <f aca="false">A640&amp;" "&amp;B640</f>
        <v>639 recent,</v>
      </c>
    </row>
    <row r="641" customFormat="false" ht="12.8" hidden="false" customHeight="false" outlineLevel="0" collapsed="false">
      <c r="A641" s="0" t="n">
        <v>640</v>
      </c>
      <c r="B641" s="0" t="s">
        <v>587</v>
      </c>
      <c r="C641" s="0" t="str">
        <f aca="false">A641&amp;" "&amp;B641</f>
        <v>640 available,</v>
      </c>
    </row>
    <row r="642" customFormat="false" ht="12.8" hidden="false" customHeight="false" outlineLevel="0" collapsed="false">
      <c r="A642" s="0" t="n">
        <v>641</v>
      </c>
      <c r="B642" s="0" t="s">
        <v>588</v>
      </c>
      <c r="C642" s="0" t="str">
        <f aca="false">A642&amp;" "&amp;B642</f>
        <v>641 step,</v>
      </c>
    </row>
    <row r="643" customFormat="false" ht="12.8" hidden="false" customHeight="false" outlineLevel="0" collapsed="false">
      <c r="A643" s="0" t="n">
        <v>642</v>
      </c>
      <c r="B643" s="0" t="s">
        <v>589</v>
      </c>
      <c r="C643" s="0" t="str">
        <f aca="false">A643&amp;" "&amp;B643</f>
        <v>642 ready,</v>
      </c>
    </row>
    <row r="644" customFormat="false" ht="12.8" hidden="false" customHeight="false" outlineLevel="0" collapsed="false">
      <c r="A644" s="0" t="n">
        <v>643</v>
      </c>
      <c r="B644" s="0" t="s">
        <v>590</v>
      </c>
      <c r="C644" s="0" t="str">
        <f aca="false">A644&amp;" "&amp;B644</f>
        <v>643 opportunity,</v>
      </c>
    </row>
    <row r="645" customFormat="false" ht="12.8" hidden="false" customHeight="false" outlineLevel="0" collapsed="false">
      <c r="A645" s="0" t="n">
        <v>644</v>
      </c>
      <c r="B645" s="0" t="s">
        <v>591</v>
      </c>
      <c r="C645" s="0" t="str">
        <f aca="false">A645&amp;" "&amp;B645</f>
        <v>644 official,</v>
      </c>
    </row>
    <row r="646" customFormat="false" ht="12.8" hidden="false" customHeight="false" outlineLevel="0" collapsed="false">
      <c r="A646" s="0" t="n">
        <v>645</v>
      </c>
      <c r="B646" s="0" t="s">
        <v>592</v>
      </c>
      <c r="C646" s="0" t="str">
        <f aca="false">A646&amp;" "&amp;B646</f>
        <v>645 oil,</v>
      </c>
    </row>
    <row r="647" customFormat="false" ht="12.8" hidden="false" customHeight="false" outlineLevel="0" collapsed="false">
      <c r="A647" s="0" t="n">
        <v>646</v>
      </c>
      <c r="B647" s="0" t="s">
        <v>118</v>
      </c>
      <c r="C647" s="0" t="str">
        <f aca="false">A647&amp;" "&amp;B647</f>
        <v>646 call,</v>
      </c>
    </row>
    <row r="648" customFormat="false" ht="12.8" hidden="false" customHeight="false" outlineLevel="0" collapsed="false">
      <c r="A648" s="0" t="n">
        <v>647</v>
      </c>
      <c r="B648" s="0" t="s">
        <v>593</v>
      </c>
      <c r="C648" s="0" t="str">
        <f aca="false">A648&amp;" "&amp;B648</f>
        <v>647 organization,</v>
      </c>
    </row>
    <row r="649" customFormat="false" ht="12.8" hidden="false" customHeight="false" outlineLevel="0" collapsed="false">
      <c r="A649" s="0" t="n">
        <v>648</v>
      </c>
      <c r="B649" s="0" t="s">
        <v>594</v>
      </c>
      <c r="C649" s="0" t="str">
        <f aca="false">A649&amp;" "&amp;B649</f>
        <v>648 character,</v>
      </c>
    </row>
    <row r="650" customFormat="false" ht="12.8" hidden="false" customHeight="false" outlineLevel="0" collapsed="false">
      <c r="A650" s="0" t="n">
        <v>649</v>
      </c>
      <c r="B650" s="0" t="s">
        <v>595</v>
      </c>
      <c r="C650" s="0" t="str">
        <f aca="false">A650&amp;" "&amp;B650</f>
        <v>649 single,</v>
      </c>
    </row>
    <row r="651" customFormat="false" ht="12.8" hidden="false" customHeight="false" outlineLevel="0" collapsed="false">
      <c r="A651" s="0" t="n">
        <v>650</v>
      </c>
      <c r="B651" s="0" t="s">
        <v>596</v>
      </c>
      <c r="C651" s="0" t="str">
        <f aca="false">A651&amp;" "&amp;B651</f>
        <v>650 current,</v>
      </c>
    </row>
    <row r="652" customFormat="false" ht="12.8" hidden="false" customHeight="false" outlineLevel="0" collapsed="false">
      <c r="A652" s="0" t="n">
        <v>651</v>
      </c>
      <c r="B652" s="0" t="s">
        <v>597</v>
      </c>
      <c r="C652" s="0" t="str">
        <f aca="false">A652&amp;" "&amp;B652</f>
        <v>651 likely,</v>
      </c>
    </row>
    <row r="653" customFormat="false" ht="12.8" hidden="false" customHeight="false" outlineLevel="0" collapsed="false">
      <c r="A653" s="0" t="n">
        <v>652</v>
      </c>
      <c r="B653" s="0" t="s">
        <v>598</v>
      </c>
      <c r="C653" s="0" t="str">
        <f aca="false">A653&amp;" "&amp;B653</f>
        <v>652 county,</v>
      </c>
    </row>
    <row r="654" customFormat="false" ht="12.8" hidden="false" customHeight="false" outlineLevel="0" collapsed="false">
      <c r="A654" s="0" t="n">
        <v>653</v>
      </c>
      <c r="B654" s="0" t="s">
        <v>599</v>
      </c>
      <c r="C654" s="0" t="str">
        <f aca="false">A654&amp;" "&amp;B654</f>
        <v>653 future,</v>
      </c>
    </row>
    <row r="655" customFormat="false" ht="12.8" hidden="false" customHeight="false" outlineLevel="0" collapsed="false">
      <c r="A655" s="0" t="n">
        <v>654</v>
      </c>
      <c r="B655" s="0" t="s">
        <v>600</v>
      </c>
      <c r="C655" s="0" t="str">
        <f aca="false">A655&amp;" "&amp;B655</f>
        <v>654 dad,</v>
      </c>
    </row>
    <row r="656" customFormat="false" ht="12.8" hidden="false" customHeight="false" outlineLevel="0" collapsed="false">
      <c r="A656" s="0" t="n">
        <v>655</v>
      </c>
      <c r="B656" s="0" t="s">
        <v>601</v>
      </c>
      <c r="C656" s="0" t="str">
        <f aca="false">A656&amp;" "&amp;B656</f>
        <v>655 whose,</v>
      </c>
    </row>
    <row r="657" customFormat="false" ht="12.8" hidden="false" customHeight="false" outlineLevel="0" collapsed="false">
      <c r="A657" s="0" t="n">
        <v>656</v>
      </c>
      <c r="B657" s="0" t="s">
        <v>470</v>
      </c>
      <c r="C657" s="0" t="str">
        <f aca="false">A657&amp;" "&amp;B657</f>
        <v>656 less,</v>
      </c>
    </row>
    <row r="658" customFormat="false" ht="12.8" hidden="false" customHeight="false" outlineLevel="0" collapsed="false">
      <c r="A658" s="0" t="n">
        <v>657</v>
      </c>
      <c r="B658" s="0" t="s">
        <v>602</v>
      </c>
      <c r="C658" s="0" t="str">
        <f aca="false">A658&amp;" "&amp;B658</f>
        <v>657 shoot,</v>
      </c>
    </row>
    <row r="659" customFormat="false" ht="12.8" hidden="false" customHeight="false" outlineLevel="0" collapsed="false">
      <c r="A659" s="0" t="n">
        <v>658</v>
      </c>
      <c r="B659" s="0" t="s">
        <v>603</v>
      </c>
      <c r="C659" s="0" t="str">
        <f aca="false">A659&amp;" "&amp;B659</f>
        <v>658 industry,</v>
      </c>
    </row>
    <row r="660" customFormat="false" ht="12.8" hidden="false" customHeight="false" outlineLevel="0" collapsed="false">
      <c r="A660" s="0" t="n">
        <v>659</v>
      </c>
      <c r="B660" s="0" t="s">
        <v>365</v>
      </c>
      <c r="C660" s="0" t="str">
        <f aca="false">A660&amp;" "&amp;B660</f>
        <v>659 second,</v>
      </c>
    </row>
    <row r="661" customFormat="false" ht="12.8" hidden="false" customHeight="false" outlineLevel="0" collapsed="false">
      <c r="A661" s="0" t="n">
        <v>660</v>
      </c>
      <c r="B661" s="0" t="s">
        <v>604</v>
      </c>
      <c r="C661" s="0" t="str">
        <f aca="false">A661&amp;" "&amp;B661</f>
        <v>660 list,</v>
      </c>
    </row>
    <row r="662" customFormat="false" ht="12.8" hidden="false" customHeight="false" outlineLevel="0" collapsed="false">
      <c r="A662" s="0" t="n">
        <v>661</v>
      </c>
      <c r="B662" s="0" t="s">
        <v>605</v>
      </c>
      <c r="C662" s="0" t="str">
        <f aca="false">A662&amp;" "&amp;B662</f>
        <v>661 general,</v>
      </c>
    </row>
    <row r="663" customFormat="false" ht="12.8" hidden="false" customHeight="false" outlineLevel="0" collapsed="false">
      <c r="A663" s="0" t="n">
        <v>662</v>
      </c>
      <c r="B663" s="0" t="s">
        <v>606</v>
      </c>
      <c r="C663" s="0" t="str">
        <f aca="false">A663&amp;" "&amp;B663</f>
        <v>662 stuff,</v>
      </c>
    </row>
    <row r="664" customFormat="false" ht="12.8" hidden="false" customHeight="false" outlineLevel="0" collapsed="false">
      <c r="A664" s="0" t="n">
        <v>663</v>
      </c>
      <c r="B664" s="0" t="s">
        <v>607</v>
      </c>
      <c r="C664" s="0" t="str">
        <f aca="false">A664&amp;" "&amp;B664</f>
        <v>663 figure,</v>
      </c>
    </row>
    <row r="665" customFormat="false" ht="12.8" hidden="false" customHeight="false" outlineLevel="0" collapsed="false">
      <c r="A665" s="0" t="n">
        <v>664</v>
      </c>
      <c r="B665" s="0" t="s">
        <v>608</v>
      </c>
      <c r="C665" s="0" t="str">
        <f aca="false">A665&amp;" "&amp;B665</f>
        <v>664 attention,</v>
      </c>
    </row>
    <row r="666" customFormat="false" ht="12.8" hidden="false" customHeight="false" outlineLevel="0" collapsed="false">
      <c r="A666" s="0" t="n">
        <v>665</v>
      </c>
      <c r="B666" s="0" t="s">
        <v>609</v>
      </c>
      <c r="C666" s="0" t="str">
        <f aca="false">A666&amp;" "&amp;B666</f>
        <v>665 forget,</v>
      </c>
    </row>
    <row r="667" customFormat="false" ht="12.8" hidden="false" customHeight="false" outlineLevel="0" collapsed="false">
      <c r="A667" s="0" t="n">
        <v>666</v>
      </c>
      <c r="B667" s="0" t="s">
        <v>610</v>
      </c>
      <c r="C667" s="0" t="str">
        <f aca="false">A667&amp;" "&amp;B667</f>
        <v>666 risk,</v>
      </c>
    </row>
    <row r="668" customFormat="false" ht="12.8" hidden="false" customHeight="false" outlineLevel="0" collapsed="false">
      <c r="A668" s="0" t="n">
        <v>667</v>
      </c>
      <c r="B668" s="0" t="s">
        <v>83</v>
      </c>
      <c r="C668" s="0" t="str">
        <f aca="false">A668&amp;" "&amp;B668</f>
        <v>667 no,</v>
      </c>
    </row>
    <row r="669" customFormat="false" ht="12.8" hidden="false" customHeight="false" outlineLevel="0" collapsed="false">
      <c r="A669" s="0" t="n">
        <v>668</v>
      </c>
      <c r="B669" s="0" t="s">
        <v>611</v>
      </c>
      <c r="C669" s="0" t="str">
        <f aca="false">A669&amp;" "&amp;B669</f>
        <v>668 focus,</v>
      </c>
    </row>
    <row r="670" customFormat="false" ht="12.8" hidden="false" customHeight="false" outlineLevel="0" collapsed="false">
      <c r="A670" s="0" t="n">
        <v>669</v>
      </c>
      <c r="B670" s="0" t="s">
        <v>612</v>
      </c>
      <c r="C670" s="0" t="str">
        <f aca="false">A670&amp;" "&amp;B670</f>
        <v>669 short,</v>
      </c>
    </row>
    <row r="671" customFormat="false" ht="12.8" hidden="false" customHeight="false" outlineLevel="0" collapsed="false">
      <c r="A671" s="0" t="n">
        <v>670</v>
      </c>
      <c r="B671" s="0" t="s">
        <v>613</v>
      </c>
      <c r="C671" s="0" t="str">
        <f aca="false">A671&amp;" "&amp;B671</f>
        <v>670 fire,</v>
      </c>
    </row>
    <row r="672" customFormat="false" ht="12.8" hidden="false" customHeight="false" outlineLevel="0" collapsed="false">
      <c r="A672" s="0" t="n">
        <v>671</v>
      </c>
      <c r="B672" s="0" t="s">
        <v>614</v>
      </c>
      <c r="C672" s="0" t="str">
        <f aca="false">A672&amp;" "&amp;B672</f>
        <v>671 dog,</v>
      </c>
    </row>
    <row r="673" customFormat="false" ht="12.8" hidden="false" customHeight="false" outlineLevel="0" collapsed="false">
      <c r="A673" s="0" t="n">
        <v>672</v>
      </c>
      <c r="B673" s="0" t="s">
        <v>615</v>
      </c>
      <c r="C673" s="0" t="str">
        <f aca="false">A673&amp;" "&amp;B673</f>
        <v>672 red,</v>
      </c>
    </row>
    <row r="674" customFormat="false" ht="12.8" hidden="false" customHeight="false" outlineLevel="0" collapsed="false">
      <c r="A674" s="0" t="n">
        <v>673</v>
      </c>
      <c r="B674" s="0" t="s">
        <v>616</v>
      </c>
      <c r="C674" s="0" t="str">
        <f aca="false">A674&amp;" "&amp;B674</f>
        <v>673 hair,</v>
      </c>
    </row>
    <row r="675" customFormat="false" ht="12.8" hidden="false" customHeight="false" outlineLevel="0" collapsed="false">
      <c r="A675" s="0" t="n">
        <v>674</v>
      </c>
      <c r="B675" s="0" t="s">
        <v>176</v>
      </c>
      <c r="C675" s="0" t="str">
        <f aca="false">A675&amp;" "&amp;B675</f>
        <v>674 point,</v>
      </c>
    </row>
    <row r="676" customFormat="false" ht="12.8" hidden="false" customHeight="false" outlineLevel="0" collapsed="false">
      <c r="A676" s="0" t="n">
        <v>675</v>
      </c>
      <c r="B676" s="0" t="s">
        <v>617</v>
      </c>
      <c r="C676" s="0" t="str">
        <f aca="false">A676&amp;" "&amp;B676</f>
        <v>675 condition,</v>
      </c>
    </row>
    <row r="677" customFormat="false" ht="12.8" hidden="false" customHeight="false" outlineLevel="0" collapsed="false">
      <c r="A677" s="0" t="n">
        <v>676</v>
      </c>
      <c r="B677" s="0" t="s">
        <v>618</v>
      </c>
      <c r="C677" s="0" t="str">
        <f aca="false">A677&amp;" "&amp;B677</f>
        <v>676 wall,</v>
      </c>
    </row>
    <row r="678" customFormat="false" ht="12.8" hidden="false" customHeight="false" outlineLevel="0" collapsed="false">
      <c r="A678" s="0" t="n">
        <v>677</v>
      </c>
      <c r="B678" s="0" t="s">
        <v>619</v>
      </c>
      <c r="C678" s="0" t="str">
        <f aca="false">A678&amp;" "&amp;B678</f>
        <v>677 daughter,</v>
      </c>
    </row>
    <row r="679" customFormat="false" ht="12.8" hidden="false" customHeight="false" outlineLevel="0" collapsed="false">
      <c r="A679" s="0" t="n">
        <v>678</v>
      </c>
      <c r="B679" s="0" t="s">
        <v>219</v>
      </c>
      <c r="C679" s="0" t="str">
        <f aca="false">A679&amp;" "&amp;B679</f>
        <v>678 before,</v>
      </c>
    </row>
    <row r="680" customFormat="false" ht="12.8" hidden="false" customHeight="false" outlineLevel="0" collapsed="false">
      <c r="A680" s="0" t="n">
        <v>679</v>
      </c>
      <c r="B680" s="0" t="s">
        <v>620</v>
      </c>
      <c r="C680" s="0" t="str">
        <f aca="false">A680&amp;" "&amp;B680</f>
        <v>679 deal,</v>
      </c>
    </row>
    <row r="681" customFormat="false" ht="12.8" hidden="false" customHeight="false" outlineLevel="0" collapsed="false">
      <c r="A681" s="0" t="n">
        <v>680</v>
      </c>
      <c r="B681" s="0" t="s">
        <v>621</v>
      </c>
      <c r="C681" s="0" t="str">
        <f aca="false">A681&amp;" "&amp;B681</f>
        <v>680 author,</v>
      </c>
    </row>
    <row r="682" customFormat="false" ht="12.8" hidden="false" customHeight="false" outlineLevel="0" collapsed="false">
      <c r="A682" s="0" t="n">
        <v>681</v>
      </c>
      <c r="B682" s="0" t="s">
        <v>622</v>
      </c>
      <c r="C682" s="0" t="str">
        <f aca="false">A682&amp;" "&amp;B682</f>
        <v>681 truth,</v>
      </c>
    </row>
    <row r="683" customFormat="false" ht="12.8" hidden="false" customHeight="false" outlineLevel="0" collapsed="false">
      <c r="A683" s="0" t="n">
        <v>682</v>
      </c>
      <c r="B683" s="0" t="s">
        <v>623</v>
      </c>
      <c r="C683" s="0" t="str">
        <f aca="false">A683&amp;" "&amp;B683</f>
        <v>682 upon,</v>
      </c>
    </row>
    <row r="684" customFormat="false" ht="12.8" hidden="false" customHeight="false" outlineLevel="0" collapsed="false">
      <c r="A684" s="0" t="n">
        <v>683</v>
      </c>
      <c r="B684" s="0" t="s">
        <v>624</v>
      </c>
      <c r="C684" s="0" t="str">
        <f aca="false">A684&amp;" "&amp;B684</f>
        <v>683 husband,</v>
      </c>
    </row>
    <row r="685" customFormat="false" ht="12.8" hidden="false" customHeight="false" outlineLevel="0" collapsed="false">
      <c r="A685" s="0" t="n">
        <v>684</v>
      </c>
      <c r="B685" s="0" t="s">
        <v>625</v>
      </c>
      <c r="C685" s="0" t="str">
        <f aca="false">A685&amp;" "&amp;B685</f>
        <v>684 period,</v>
      </c>
    </row>
    <row r="686" customFormat="false" ht="12.8" hidden="false" customHeight="false" outlineLevel="0" collapsed="false">
      <c r="A686" s="0" t="n">
        <v>685</v>
      </c>
      <c r="B686" s="0" t="s">
        <v>626</v>
      </c>
      <c r="C686" s="0" t="str">
        <f aca="false">A686&amp;" "&amp;B686</f>
        <v>685 series,</v>
      </c>
    </row>
    <row r="687" customFormat="false" ht="12.8" hidden="false" customHeight="false" outlineLevel="0" collapsed="false">
      <c r="A687" s="0" t="n">
        <v>686</v>
      </c>
      <c r="B687" s="0" t="s">
        <v>627</v>
      </c>
      <c r="C687" s="0" t="str">
        <f aca="false">A687&amp;" "&amp;B687</f>
        <v>686 order,</v>
      </c>
    </row>
    <row r="688" customFormat="false" ht="12.8" hidden="false" customHeight="false" outlineLevel="0" collapsed="false">
      <c r="A688" s="0" t="n">
        <v>687</v>
      </c>
      <c r="B688" s="0" t="s">
        <v>628</v>
      </c>
      <c r="C688" s="0" t="str">
        <f aca="false">A688&amp;" "&amp;B688</f>
        <v>687 officer,</v>
      </c>
    </row>
    <row r="689" customFormat="false" ht="12.8" hidden="false" customHeight="false" outlineLevel="0" collapsed="false">
      <c r="A689" s="0" t="n">
        <v>688</v>
      </c>
      <c r="B689" s="0" t="s">
        <v>629</v>
      </c>
      <c r="C689" s="0" t="str">
        <f aca="false">A689&amp;" "&amp;B689</f>
        <v>688 close,</v>
      </c>
    </row>
    <row r="690" customFormat="false" ht="12.8" hidden="false" customHeight="false" outlineLevel="0" collapsed="false">
      <c r="A690" s="0" t="n">
        <v>689</v>
      </c>
      <c r="B690" s="0" t="s">
        <v>630</v>
      </c>
      <c r="C690" s="0" t="str">
        <f aca="false">A690&amp;" "&amp;B690</f>
        <v>689 land,</v>
      </c>
    </row>
    <row r="691" customFormat="false" ht="12.8" hidden="false" customHeight="false" outlineLevel="0" collapsed="false">
      <c r="A691" s="0" t="n">
        <v>690</v>
      </c>
      <c r="B691" s="0" t="s">
        <v>631</v>
      </c>
      <c r="C691" s="0" t="str">
        <f aca="false">A691&amp;" "&amp;B691</f>
        <v>690 note,</v>
      </c>
    </row>
    <row r="692" customFormat="false" ht="12.8" hidden="false" customHeight="false" outlineLevel="0" collapsed="false">
      <c r="A692" s="0" t="n">
        <v>691</v>
      </c>
      <c r="B692" s="0" t="s">
        <v>632</v>
      </c>
      <c r="C692" s="0" t="str">
        <f aca="false">A692&amp;" "&amp;B692</f>
        <v>691 computer,</v>
      </c>
    </row>
    <row r="693" customFormat="false" ht="12.8" hidden="false" customHeight="false" outlineLevel="0" collapsed="false">
      <c r="A693" s="0" t="n">
        <v>692</v>
      </c>
      <c r="B693" s="0" t="s">
        <v>633</v>
      </c>
      <c r="C693" s="0" t="str">
        <f aca="false">A693&amp;" "&amp;B693</f>
        <v>692 thought,</v>
      </c>
    </row>
    <row r="694" customFormat="false" ht="12.8" hidden="false" customHeight="false" outlineLevel="0" collapsed="false">
      <c r="A694" s="0" t="n">
        <v>693</v>
      </c>
      <c r="B694" s="0" t="s">
        <v>634</v>
      </c>
      <c r="C694" s="0" t="str">
        <f aca="false">A694&amp;" "&amp;B694</f>
        <v>693 economy,</v>
      </c>
    </row>
    <row r="695" customFormat="false" ht="12.8" hidden="false" customHeight="false" outlineLevel="0" collapsed="false">
      <c r="A695" s="0" t="n">
        <v>694</v>
      </c>
      <c r="B695" s="0" t="s">
        <v>635</v>
      </c>
      <c r="C695" s="0" t="str">
        <f aca="false">A695&amp;" "&amp;B695</f>
        <v>694 goal,</v>
      </c>
    </row>
    <row r="696" customFormat="false" ht="12.8" hidden="false" customHeight="false" outlineLevel="0" collapsed="false">
      <c r="A696" s="0" t="n">
        <v>695</v>
      </c>
      <c r="B696" s="0" t="s">
        <v>636</v>
      </c>
      <c r="C696" s="0" t="str">
        <f aca="false">A696&amp;" "&amp;B696</f>
        <v>695 bank,</v>
      </c>
    </row>
    <row r="697" customFormat="false" ht="12.8" hidden="false" customHeight="false" outlineLevel="0" collapsed="false">
      <c r="A697" s="0" t="n">
        <v>696</v>
      </c>
      <c r="B697" s="0" t="s">
        <v>637</v>
      </c>
      <c r="C697" s="0" t="str">
        <f aca="false">A697&amp;" "&amp;B697</f>
        <v>696 behavior,</v>
      </c>
    </row>
    <row r="698" customFormat="false" ht="12.8" hidden="false" customHeight="false" outlineLevel="0" collapsed="false">
      <c r="A698" s="0" t="n">
        <v>697</v>
      </c>
      <c r="B698" s="0" t="s">
        <v>638</v>
      </c>
      <c r="C698" s="0" t="str">
        <f aca="false">A698&amp;" "&amp;B698</f>
        <v>697 sound,</v>
      </c>
    </row>
    <row r="699" customFormat="false" ht="12.8" hidden="false" customHeight="false" outlineLevel="0" collapsed="false">
      <c r="A699" s="0" t="n">
        <v>698</v>
      </c>
      <c r="B699" s="0" t="s">
        <v>620</v>
      </c>
      <c r="C699" s="0" t="str">
        <f aca="false">A699&amp;" "&amp;B699</f>
        <v>698 deal,</v>
      </c>
    </row>
    <row r="700" customFormat="false" ht="12.8" hidden="false" customHeight="false" outlineLevel="0" collapsed="false">
      <c r="A700" s="0" t="n">
        <v>699</v>
      </c>
      <c r="B700" s="0" t="s">
        <v>639</v>
      </c>
      <c r="C700" s="0" t="str">
        <f aca="false">A700&amp;" "&amp;B700</f>
        <v>699 certainly,</v>
      </c>
    </row>
    <row r="701" customFormat="false" ht="12.8" hidden="false" customHeight="false" outlineLevel="0" collapsed="false">
      <c r="A701" s="0" t="n">
        <v>700</v>
      </c>
      <c r="B701" s="0" t="s">
        <v>640</v>
      </c>
      <c r="C701" s="0" t="str">
        <f aca="false">A701&amp;" "&amp;B701</f>
        <v>700 nearly,</v>
      </c>
    </row>
    <row r="702" customFormat="false" ht="12.8" hidden="false" customHeight="false" outlineLevel="0" collapsed="false">
      <c r="A702" s="0" t="n">
        <v>701</v>
      </c>
      <c r="B702" s="0" t="s">
        <v>641</v>
      </c>
      <c r="C702" s="0" t="str">
        <f aca="false">A702&amp;" "&amp;B702</f>
        <v>701 increase,</v>
      </c>
    </row>
    <row r="703" customFormat="false" ht="12.8" hidden="false" customHeight="false" outlineLevel="0" collapsed="false">
      <c r="A703" s="0" t="n">
        <v>702</v>
      </c>
      <c r="B703" s="0" t="s">
        <v>642</v>
      </c>
      <c r="C703" s="0" t="str">
        <f aca="false">A703&amp;" "&amp;B703</f>
        <v>702 act,</v>
      </c>
    </row>
    <row r="704" customFormat="false" ht="12.8" hidden="false" customHeight="false" outlineLevel="0" collapsed="false">
      <c r="A704" s="0" t="n">
        <v>703</v>
      </c>
      <c r="B704" s="0" t="s">
        <v>643</v>
      </c>
      <c r="C704" s="0" t="str">
        <f aca="false">A704&amp;" "&amp;B704</f>
        <v>703 north,</v>
      </c>
    </row>
    <row r="705" customFormat="false" ht="12.8" hidden="false" customHeight="false" outlineLevel="0" collapsed="false">
      <c r="A705" s="0" t="n">
        <v>704</v>
      </c>
      <c r="B705" s="0" t="s">
        <v>85</v>
      </c>
      <c r="C705" s="0" t="str">
        <f aca="false">A705&amp;" "&amp;B705</f>
        <v>704 well,</v>
      </c>
    </row>
    <row r="706" customFormat="false" ht="12.8" hidden="false" customHeight="false" outlineLevel="0" collapsed="false">
      <c r="A706" s="0" t="n">
        <v>705</v>
      </c>
      <c r="B706" s="0" t="s">
        <v>644</v>
      </c>
      <c r="C706" s="0" t="str">
        <f aca="false">A706&amp;" "&amp;B706</f>
        <v>705 blood,</v>
      </c>
    </row>
    <row r="707" customFormat="false" ht="12.8" hidden="false" customHeight="false" outlineLevel="0" collapsed="false">
      <c r="A707" s="0" t="n">
        <v>706</v>
      </c>
      <c r="B707" s="0" t="s">
        <v>645</v>
      </c>
      <c r="C707" s="0" t="str">
        <f aca="false">A707&amp;" "&amp;B707</f>
        <v>706 culture,</v>
      </c>
    </row>
    <row r="708" customFormat="false" ht="12.8" hidden="false" customHeight="false" outlineLevel="0" collapsed="false">
      <c r="A708" s="0" t="n">
        <v>707</v>
      </c>
      <c r="B708" s="0" t="s">
        <v>646</v>
      </c>
      <c r="C708" s="0" t="str">
        <f aca="false">A708&amp;" "&amp;B708</f>
        <v>707 medical,</v>
      </c>
    </row>
    <row r="709" customFormat="false" ht="12.8" hidden="false" customHeight="false" outlineLevel="0" collapsed="false">
      <c r="A709" s="0" t="n">
        <v>708</v>
      </c>
      <c r="B709" s="0" t="s">
        <v>647</v>
      </c>
      <c r="C709" s="0" t="str">
        <f aca="false">A709&amp;" "&amp;B709</f>
        <v>708 ok,</v>
      </c>
    </row>
    <row r="710" customFormat="false" ht="12.8" hidden="false" customHeight="false" outlineLevel="0" collapsed="false">
      <c r="A710" s="0" t="n">
        <v>709</v>
      </c>
      <c r="B710" s="0" t="s">
        <v>648</v>
      </c>
      <c r="C710" s="0" t="str">
        <f aca="false">A710&amp;" "&amp;B710</f>
        <v>709 everybody,</v>
      </c>
    </row>
    <row r="711" customFormat="false" ht="12.8" hidden="false" customHeight="false" outlineLevel="0" collapsed="false">
      <c r="A711" s="0" t="n">
        <v>710</v>
      </c>
      <c r="B711" s="0" t="s">
        <v>649</v>
      </c>
      <c r="C711" s="0" t="str">
        <f aca="false">A711&amp;" "&amp;B711</f>
        <v>710 top,</v>
      </c>
    </row>
    <row r="712" customFormat="false" ht="12.8" hidden="false" customHeight="false" outlineLevel="0" collapsed="false">
      <c r="A712" s="0" t="n">
        <v>711</v>
      </c>
      <c r="B712" s="0" t="s">
        <v>650</v>
      </c>
      <c r="C712" s="0" t="str">
        <f aca="false">A712&amp;" "&amp;B712</f>
        <v>711 difficult,</v>
      </c>
    </row>
    <row r="713" customFormat="false" ht="12.8" hidden="false" customHeight="false" outlineLevel="0" collapsed="false">
      <c r="A713" s="0" t="n">
        <v>712</v>
      </c>
      <c r="B713" s="0" t="s">
        <v>629</v>
      </c>
      <c r="C713" s="0" t="str">
        <f aca="false">A713&amp;" "&amp;B713</f>
        <v>712 close,</v>
      </c>
    </row>
    <row r="714" customFormat="false" ht="12.8" hidden="false" customHeight="false" outlineLevel="0" collapsed="false">
      <c r="A714" s="0" t="n">
        <v>713</v>
      </c>
      <c r="B714" s="0" t="s">
        <v>651</v>
      </c>
      <c r="C714" s="0" t="str">
        <f aca="false">A714&amp;" "&amp;B714</f>
        <v>713 language,</v>
      </c>
    </row>
    <row r="715" customFormat="false" ht="12.8" hidden="false" customHeight="false" outlineLevel="0" collapsed="false">
      <c r="A715" s="0" t="n">
        <v>714</v>
      </c>
      <c r="B715" s="0" t="s">
        <v>652</v>
      </c>
      <c r="C715" s="0" t="str">
        <f aca="false">A715&amp;" "&amp;B715</f>
        <v>714 window,</v>
      </c>
    </row>
    <row r="716" customFormat="false" ht="12.8" hidden="false" customHeight="false" outlineLevel="0" collapsed="false">
      <c r="A716" s="0" t="n">
        <v>715</v>
      </c>
      <c r="B716" s="0" t="s">
        <v>653</v>
      </c>
      <c r="C716" s="0" t="str">
        <f aca="false">A716&amp;" "&amp;B716</f>
        <v>715 response,</v>
      </c>
    </row>
    <row r="717" customFormat="false" ht="12.8" hidden="false" customHeight="false" outlineLevel="0" collapsed="false">
      <c r="A717" s="0" t="n">
        <v>716</v>
      </c>
      <c r="B717" s="0" t="s">
        <v>654</v>
      </c>
      <c r="C717" s="0" t="str">
        <f aca="false">A717&amp;" "&amp;B717</f>
        <v>716 population,</v>
      </c>
    </row>
    <row r="718" customFormat="false" ht="12.8" hidden="false" customHeight="false" outlineLevel="0" collapsed="false">
      <c r="A718" s="0" t="n">
        <v>717</v>
      </c>
      <c r="B718" s="0" t="s">
        <v>655</v>
      </c>
      <c r="C718" s="0" t="str">
        <f aca="false">A718&amp;" "&amp;B718</f>
        <v>717 lie,</v>
      </c>
    </row>
    <row r="719" customFormat="false" ht="12.8" hidden="false" customHeight="false" outlineLevel="0" collapsed="false">
      <c r="A719" s="0" t="n">
        <v>718</v>
      </c>
      <c r="B719" s="0" t="s">
        <v>656</v>
      </c>
      <c r="C719" s="0" t="str">
        <f aca="false">A719&amp;" "&amp;B719</f>
        <v>718 tree,</v>
      </c>
    </row>
    <row r="720" customFormat="false" ht="12.8" hidden="false" customHeight="false" outlineLevel="0" collapsed="false">
      <c r="A720" s="0" t="n">
        <v>719</v>
      </c>
      <c r="B720" s="0" t="s">
        <v>657</v>
      </c>
      <c r="C720" s="0" t="str">
        <f aca="false">A720&amp;" "&amp;B720</f>
        <v>719 park,</v>
      </c>
    </row>
    <row r="721" customFormat="false" ht="12.8" hidden="false" customHeight="false" outlineLevel="0" collapsed="false">
      <c r="A721" s="0" t="n">
        <v>720</v>
      </c>
      <c r="B721" s="0" t="s">
        <v>658</v>
      </c>
      <c r="C721" s="0" t="str">
        <f aca="false">A721&amp;" "&amp;B721</f>
        <v>720 worker,</v>
      </c>
    </row>
    <row r="722" customFormat="false" ht="12.8" hidden="false" customHeight="false" outlineLevel="0" collapsed="false">
      <c r="A722" s="0" t="n">
        <v>721</v>
      </c>
      <c r="B722" s="0" t="s">
        <v>659</v>
      </c>
      <c r="C722" s="0" t="str">
        <f aca="false">A722&amp;" "&amp;B722</f>
        <v>721 draw,</v>
      </c>
    </row>
    <row r="723" customFormat="false" ht="12.8" hidden="false" customHeight="false" outlineLevel="0" collapsed="false">
      <c r="A723" s="0" t="n">
        <v>722</v>
      </c>
      <c r="B723" s="0" t="s">
        <v>386</v>
      </c>
      <c r="C723" s="0" t="str">
        <f aca="false">A723&amp;" "&amp;B723</f>
        <v>722 plan,</v>
      </c>
    </row>
    <row r="724" customFormat="false" ht="12.8" hidden="false" customHeight="false" outlineLevel="0" collapsed="false">
      <c r="A724" s="0" t="n">
        <v>723</v>
      </c>
      <c r="B724" s="0" t="s">
        <v>660</v>
      </c>
      <c r="C724" s="0" t="str">
        <f aca="false">A724&amp;" "&amp;B724</f>
        <v>723 drop,</v>
      </c>
    </row>
    <row r="725" customFormat="false" ht="12.8" hidden="false" customHeight="false" outlineLevel="0" collapsed="false">
      <c r="A725" s="0" t="n">
        <v>724</v>
      </c>
      <c r="B725" s="0" t="s">
        <v>661</v>
      </c>
      <c r="C725" s="0" t="str">
        <f aca="false">A725&amp;" "&amp;B725</f>
        <v>724 push,</v>
      </c>
    </row>
    <row r="726" customFormat="false" ht="12.8" hidden="false" customHeight="false" outlineLevel="0" collapsed="false">
      <c r="A726" s="0" t="n">
        <v>725</v>
      </c>
      <c r="B726" s="0" t="s">
        <v>662</v>
      </c>
      <c r="C726" s="0" t="str">
        <f aca="false">A726&amp;" "&amp;B726</f>
        <v>725 earth,</v>
      </c>
    </row>
    <row r="727" customFormat="false" ht="12.8" hidden="false" customHeight="false" outlineLevel="0" collapsed="false">
      <c r="A727" s="0" t="n">
        <v>726</v>
      </c>
      <c r="B727" s="0" t="s">
        <v>517</v>
      </c>
      <c r="C727" s="0" t="str">
        <f aca="false">A727&amp;" "&amp;B727</f>
        <v>726 cause,</v>
      </c>
    </row>
    <row r="728" customFormat="false" ht="12.8" hidden="false" customHeight="false" outlineLevel="0" collapsed="false">
      <c r="A728" s="0" t="n">
        <v>727</v>
      </c>
      <c r="B728" s="0" t="s">
        <v>663</v>
      </c>
      <c r="C728" s="0" t="str">
        <f aca="false">A728&amp;" "&amp;B728</f>
        <v>727 per,</v>
      </c>
    </row>
    <row r="729" customFormat="false" ht="12.8" hidden="false" customHeight="false" outlineLevel="0" collapsed="false">
      <c r="A729" s="0" t="n">
        <v>728</v>
      </c>
      <c r="B729" s="0" t="s">
        <v>664</v>
      </c>
      <c r="C729" s="0" t="str">
        <f aca="false">A729&amp;" "&amp;B729</f>
        <v>728 private,</v>
      </c>
    </row>
    <row r="730" customFormat="false" ht="12.8" hidden="false" customHeight="false" outlineLevel="0" collapsed="false">
      <c r="A730" s="0" t="n">
        <v>729</v>
      </c>
      <c r="B730" s="0" t="s">
        <v>665</v>
      </c>
      <c r="C730" s="0" t="str">
        <f aca="false">A730&amp;" "&amp;B730</f>
        <v>729 tonight,</v>
      </c>
    </row>
    <row r="731" customFormat="false" ht="12.8" hidden="false" customHeight="false" outlineLevel="0" collapsed="false">
      <c r="A731" s="0" t="n">
        <v>730</v>
      </c>
      <c r="B731" s="0" t="s">
        <v>666</v>
      </c>
      <c r="C731" s="0" t="str">
        <f aca="false">A731&amp;" "&amp;B731</f>
        <v>730 race,</v>
      </c>
    </row>
    <row r="732" customFormat="false" ht="12.8" hidden="false" customHeight="false" outlineLevel="0" collapsed="false">
      <c r="A732" s="0" t="n">
        <v>731</v>
      </c>
      <c r="B732" s="0" t="s">
        <v>78</v>
      </c>
      <c r="C732" s="0" t="str">
        <f aca="false">A732&amp;" "&amp;B732</f>
        <v>731 than,</v>
      </c>
    </row>
    <row r="733" customFormat="false" ht="12.8" hidden="false" customHeight="false" outlineLevel="0" collapsed="false">
      <c r="A733" s="0" t="n">
        <v>732</v>
      </c>
      <c r="B733" s="0" t="s">
        <v>667</v>
      </c>
      <c r="C733" s="0" t="str">
        <f aca="false">A733&amp;" "&amp;B733</f>
        <v>732 letter,</v>
      </c>
    </row>
    <row r="734" customFormat="false" ht="12.8" hidden="false" customHeight="false" outlineLevel="0" collapsed="false">
      <c r="A734" s="0" t="n">
        <v>733</v>
      </c>
      <c r="B734" s="0" t="s">
        <v>72</v>
      </c>
      <c r="C734" s="0" t="str">
        <f aca="false">A734&amp;" "&amp;B734</f>
        <v>733 other,</v>
      </c>
    </row>
    <row r="735" customFormat="false" ht="12.8" hidden="false" customHeight="false" outlineLevel="0" collapsed="false">
      <c r="A735" s="0" t="n">
        <v>734</v>
      </c>
      <c r="B735" s="0" t="s">
        <v>668</v>
      </c>
      <c r="C735" s="0" t="str">
        <f aca="false">A735&amp;" "&amp;B735</f>
        <v>734 gun,</v>
      </c>
    </row>
    <row r="736" customFormat="false" ht="12.8" hidden="false" customHeight="false" outlineLevel="0" collapsed="false">
      <c r="A736" s="0" t="n">
        <v>735</v>
      </c>
      <c r="B736" s="0" t="s">
        <v>669</v>
      </c>
      <c r="C736" s="0" t="str">
        <f aca="false">A736&amp;" "&amp;B736</f>
        <v>735 simple,</v>
      </c>
    </row>
    <row r="737" customFormat="false" ht="12.8" hidden="false" customHeight="false" outlineLevel="0" collapsed="false">
      <c r="A737" s="0" t="n">
        <v>736</v>
      </c>
      <c r="B737" s="0" t="s">
        <v>350</v>
      </c>
      <c r="C737" s="0" t="str">
        <f aca="false">A737&amp;" "&amp;B737</f>
        <v>736 course,</v>
      </c>
    </row>
    <row r="738" customFormat="false" ht="12.8" hidden="false" customHeight="false" outlineLevel="0" collapsed="false">
      <c r="A738" s="0" t="n">
        <v>737</v>
      </c>
      <c r="B738" s="0" t="s">
        <v>670</v>
      </c>
      <c r="C738" s="0" t="str">
        <f aca="false">A738&amp;" "&amp;B738</f>
        <v>737 wonder,</v>
      </c>
    </row>
    <row r="739" customFormat="false" ht="12.8" hidden="false" customHeight="false" outlineLevel="0" collapsed="false">
      <c r="A739" s="0" t="n">
        <v>738</v>
      </c>
      <c r="B739" s="0" t="s">
        <v>671</v>
      </c>
      <c r="C739" s="0" t="str">
        <f aca="false">A739&amp;" "&amp;B739</f>
        <v>738 involve,</v>
      </c>
    </row>
    <row r="740" customFormat="false" ht="12.8" hidden="false" customHeight="false" outlineLevel="0" collapsed="false">
      <c r="A740" s="0" t="n">
        <v>739</v>
      </c>
      <c r="B740" s="0" t="s">
        <v>672</v>
      </c>
      <c r="C740" s="0" t="str">
        <f aca="false">A740&amp;" "&amp;B740</f>
        <v>739 hell,</v>
      </c>
    </row>
    <row r="741" customFormat="false" ht="12.8" hidden="false" customHeight="false" outlineLevel="0" collapsed="false">
      <c r="A741" s="0" t="n">
        <v>740</v>
      </c>
      <c r="B741" s="0" t="s">
        <v>673</v>
      </c>
      <c r="C741" s="0" t="str">
        <f aca="false">A741&amp;" "&amp;B741</f>
        <v>740 poor,</v>
      </c>
    </row>
    <row r="742" customFormat="false" ht="12.8" hidden="false" customHeight="false" outlineLevel="0" collapsed="false">
      <c r="A742" s="0" t="n">
        <v>741</v>
      </c>
      <c r="B742" s="0" t="s">
        <v>214</v>
      </c>
      <c r="C742" s="0" t="str">
        <f aca="false">A742&amp;" "&amp;B742</f>
        <v>741 each,</v>
      </c>
    </row>
    <row r="743" customFormat="false" ht="12.8" hidden="false" customHeight="false" outlineLevel="0" collapsed="false">
      <c r="A743" s="0" t="n">
        <v>742</v>
      </c>
      <c r="B743" s="0" t="s">
        <v>674</v>
      </c>
      <c r="C743" s="0" t="str">
        <f aca="false">A743&amp;" "&amp;B743</f>
        <v>742 answer,</v>
      </c>
    </row>
    <row r="744" customFormat="false" ht="12.8" hidden="false" customHeight="false" outlineLevel="0" collapsed="false">
      <c r="A744" s="0" t="n">
        <v>743</v>
      </c>
      <c r="B744" s="0" t="s">
        <v>675</v>
      </c>
      <c r="C744" s="0" t="str">
        <f aca="false">A744&amp;" "&amp;B744</f>
        <v>743 nature,</v>
      </c>
    </row>
    <row r="745" customFormat="false" ht="12.8" hidden="false" customHeight="false" outlineLevel="0" collapsed="false">
      <c r="A745" s="0" t="n">
        <v>744</v>
      </c>
      <c r="B745" s="0" t="s">
        <v>676</v>
      </c>
      <c r="C745" s="0" t="str">
        <f aca="false">A745&amp;" "&amp;B745</f>
        <v>744 administration,</v>
      </c>
    </row>
    <row r="746" customFormat="false" ht="12.8" hidden="false" customHeight="false" outlineLevel="0" collapsed="false">
      <c r="A746" s="0" t="n">
        <v>745</v>
      </c>
      <c r="B746" s="0" t="s">
        <v>677</v>
      </c>
      <c r="C746" s="0" t="str">
        <f aca="false">A746&amp;" "&amp;B746</f>
        <v>745 common,</v>
      </c>
    </row>
    <row r="747" customFormat="false" ht="12.8" hidden="false" customHeight="false" outlineLevel="0" collapsed="false">
      <c r="A747" s="0" t="n">
        <v>746</v>
      </c>
      <c r="B747" s="0" t="s">
        <v>83</v>
      </c>
      <c r="C747" s="0" t="str">
        <f aca="false">A747&amp;" "&amp;B747</f>
        <v>746 no,</v>
      </c>
    </row>
    <row r="748" customFormat="false" ht="12.8" hidden="false" customHeight="false" outlineLevel="0" collapsed="false">
      <c r="A748" s="0" t="n">
        <v>747</v>
      </c>
      <c r="B748" s="0" t="s">
        <v>394</v>
      </c>
      <c r="C748" s="0" t="str">
        <f aca="false">A748&amp;" "&amp;B748</f>
        <v>747 hard,</v>
      </c>
    </row>
    <row r="749" customFormat="false" ht="12.8" hidden="false" customHeight="false" outlineLevel="0" collapsed="false">
      <c r="A749" s="0" t="n">
        <v>748</v>
      </c>
      <c r="B749" s="0" t="s">
        <v>678</v>
      </c>
      <c r="C749" s="0" t="str">
        <f aca="false">A749&amp;" "&amp;B749</f>
        <v>748 message,</v>
      </c>
    </row>
    <row r="750" customFormat="false" ht="12.8" hidden="false" customHeight="false" outlineLevel="0" collapsed="false">
      <c r="A750" s="0" t="n">
        <v>749</v>
      </c>
      <c r="B750" s="0" t="s">
        <v>679</v>
      </c>
      <c r="C750" s="0" t="str">
        <f aca="false">A750&amp;" "&amp;B750</f>
        <v>749 song,</v>
      </c>
    </row>
    <row r="751" customFormat="false" ht="12.8" hidden="false" customHeight="false" outlineLevel="0" collapsed="false">
      <c r="A751" s="0" t="n">
        <v>750</v>
      </c>
      <c r="B751" s="0" t="s">
        <v>680</v>
      </c>
      <c r="C751" s="0" t="str">
        <f aca="false">A751&amp;" "&amp;B751</f>
        <v>750 enjoy,</v>
      </c>
    </row>
    <row r="752" customFormat="false" ht="12.8" hidden="false" customHeight="false" outlineLevel="0" collapsed="false">
      <c r="A752" s="0" t="n">
        <v>751</v>
      </c>
      <c r="B752" s="0" t="s">
        <v>681</v>
      </c>
      <c r="C752" s="0" t="str">
        <f aca="false">A752&amp;" "&amp;B752</f>
        <v>751 similar,</v>
      </c>
    </row>
    <row r="753" customFormat="false" ht="12.8" hidden="false" customHeight="false" outlineLevel="0" collapsed="false">
      <c r="A753" s="0" t="n">
        <v>752</v>
      </c>
      <c r="B753" s="0" t="s">
        <v>682</v>
      </c>
      <c r="C753" s="0" t="str">
        <f aca="false">A753&amp;" "&amp;B753</f>
        <v>752 congress,</v>
      </c>
    </row>
    <row r="754" customFormat="false" ht="12.8" hidden="false" customHeight="false" outlineLevel="0" collapsed="false">
      <c r="A754" s="0" t="n">
        <v>753</v>
      </c>
      <c r="B754" s="0" t="s">
        <v>683</v>
      </c>
      <c r="C754" s="0" t="str">
        <f aca="false">A754&amp;" "&amp;B754</f>
        <v>753 attack,</v>
      </c>
    </row>
    <row r="755" customFormat="false" ht="12.8" hidden="false" customHeight="false" outlineLevel="0" collapsed="false">
      <c r="A755" s="0" t="n">
        <v>754</v>
      </c>
      <c r="B755" s="0" t="s">
        <v>684</v>
      </c>
      <c r="C755" s="0" t="str">
        <f aca="false">A755&amp;" "&amp;B755</f>
        <v>754 past,</v>
      </c>
    </row>
    <row r="756" customFormat="false" ht="12.8" hidden="false" customHeight="false" outlineLevel="0" collapsed="false">
      <c r="A756" s="0" t="n">
        <v>755</v>
      </c>
      <c r="B756" s="0" t="s">
        <v>685</v>
      </c>
      <c r="C756" s="0" t="str">
        <f aca="false">A756&amp;" "&amp;B756</f>
        <v>755 hot,</v>
      </c>
    </row>
    <row r="757" customFormat="false" ht="12.8" hidden="false" customHeight="false" outlineLevel="0" collapsed="false">
      <c r="A757" s="0" t="n">
        <v>756</v>
      </c>
      <c r="B757" s="0" t="s">
        <v>686</v>
      </c>
      <c r="C757" s="0" t="str">
        <f aca="false">A757&amp;" "&amp;B757</f>
        <v>756 seek,</v>
      </c>
    </row>
    <row r="758" customFormat="false" ht="12.8" hidden="false" customHeight="false" outlineLevel="0" collapsed="false">
      <c r="A758" s="0" t="n">
        <v>757</v>
      </c>
      <c r="B758" s="0" t="s">
        <v>687</v>
      </c>
      <c r="C758" s="0" t="str">
        <f aca="false">A758&amp;" "&amp;B758</f>
        <v>757 amount,</v>
      </c>
    </row>
    <row r="759" customFormat="false" ht="12.8" hidden="false" customHeight="false" outlineLevel="0" collapsed="false">
      <c r="A759" s="0" t="n">
        <v>758</v>
      </c>
      <c r="B759" s="0" t="s">
        <v>688</v>
      </c>
      <c r="C759" s="0" t="str">
        <f aca="false">A759&amp;" "&amp;B759</f>
        <v>758 analysis,</v>
      </c>
    </row>
    <row r="760" customFormat="false" ht="12.8" hidden="false" customHeight="false" outlineLevel="0" collapsed="false">
      <c r="A760" s="0" t="n">
        <v>759</v>
      </c>
      <c r="B760" s="0" t="s">
        <v>689</v>
      </c>
      <c r="C760" s="0" t="str">
        <f aca="false">A760&amp;" "&amp;B760</f>
        <v>759 store,</v>
      </c>
    </row>
    <row r="761" customFormat="false" ht="12.8" hidden="false" customHeight="false" outlineLevel="0" collapsed="false">
      <c r="A761" s="0" t="n">
        <v>760</v>
      </c>
      <c r="B761" s="0" t="s">
        <v>690</v>
      </c>
      <c r="C761" s="0" t="str">
        <f aca="false">A761&amp;" "&amp;B761</f>
        <v>760 defense,</v>
      </c>
    </row>
    <row r="762" customFormat="false" ht="12.8" hidden="false" customHeight="false" outlineLevel="0" collapsed="false">
      <c r="A762" s="0" t="n">
        <v>761</v>
      </c>
      <c r="B762" s="0" t="s">
        <v>691</v>
      </c>
      <c r="C762" s="0" t="str">
        <f aca="false">A762&amp;" "&amp;B762</f>
        <v>761 bill,</v>
      </c>
    </row>
    <row r="763" customFormat="false" ht="12.8" hidden="false" customHeight="false" outlineLevel="0" collapsed="false">
      <c r="A763" s="0" t="n">
        <v>762</v>
      </c>
      <c r="B763" s="0" t="s">
        <v>71</v>
      </c>
      <c r="C763" s="0" t="str">
        <f aca="false">A763&amp;" "&amp;B763</f>
        <v>762 like,</v>
      </c>
    </row>
    <row r="764" customFormat="false" ht="12.8" hidden="false" customHeight="false" outlineLevel="0" collapsed="false">
      <c r="A764" s="0" t="n">
        <v>763</v>
      </c>
      <c r="B764" s="0" t="s">
        <v>692</v>
      </c>
      <c r="C764" s="0" t="str">
        <f aca="false">A764&amp;" "&amp;B764</f>
        <v>763 cell,</v>
      </c>
    </row>
    <row r="765" customFormat="false" ht="12.8" hidden="false" customHeight="false" outlineLevel="0" collapsed="false">
      <c r="A765" s="0" t="n">
        <v>764</v>
      </c>
      <c r="B765" s="0" t="s">
        <v>245</v>
      </c>
      <c r="C765" s="0" t="str">
        <f aca="false">A765&amp;" "&amp;B765</f>
        <v>764 away,</v>
      </c>
    </row>
    <row r="766" customFormat="false" ht="12.8" hidden="false" customHeight="false" outlineLevel="0" collapsed="false">
      <c r="A766" s="0" t="n">
        <v>765</v>
      </c>
      <c r="B766" s="0" t="s">
        <v>693</v>
      </c>
      <c r="C766" s="0" t="str">
        <f aca="false">A766&amp;" "&amp;B766</f>
        <v>765 performance,</v>
      </c>
    </row>
    <row r="767" customFormat="false" ht="12.8" hidden="false" customHeight="false" outlineLevel="0" collapsed="false">
      <c r="A767" s="0" t="n">
        <v>766</v>
      </c>
      <c r="B767" s="0" t="s">
        <v>694</v>
      </c>
      <c r="C767" s="0" t="str">
        <f aca="false">A767&amp;" "&amp;B767</f>
        <v>766 hospital,</v>
      </c>
    </row>
    <row r="768" customFormat="false" ht="12.8" hidden="false" customHeight="false" outlineLevel="0" collapsed="false">
      <c r="A768" s="0" t="n">
        <v>767</v>
      </c>
      <c r="B768" s="0" t="s">
        <v>695</v>
      </c>
      <c r="C768" s="0" t="str">
        <f aca="false">A768&amp;" "&amp;B768</f>
        <v>767 bed,</v>
      </c>
    </row>
    <row r="769" customFormat="false" ht="12.8" hidden="false" customHeight="false" outlineLevel="0" collapsed="false">
      <c r="A769" s="0" t="n">
        <v>768</v>
      </c>
      <c r="B769" s="0" t="s">
        <v>696</v>
      </c>
      <c r="C769" s="0" t="str">
        <f aca="false">A769&amp;" "&amp;B769</f>
        <v>768 board,</v>
      </c>
    </row>
    <row r="770" customFormat="false" ht="12.8" hidden="false" customHeight="false" outlineLevel="0" collapsed="false">
      <c r="A770" s="0" t="n">
        <v>769</v>
      </c>
      <c r="B770" s="0" t="s">
        <v>697</v>
      </c>
      <c r="C770" s="0" t="str">
        <f aca="false">A770&amp;" "&amp;B770</f>
        <v>769 protect,</v>
      </c>
    </row>
    <row r="771" customFormat="false" ht="12.8" hidden="false" customHeight="false" outlineLevel="0" collapsed="false">
      <c r="A771" s="0" t="n">
        <v>770</v>
      </c>
      <c r="B771" s="0" t="s">
        <v>698</v>
      </c>
      <c r="C771" s="0" t="str">
        <f aca="false">A771&amp;" "&amp;B771</f>
        <v>770 century,</v>
      </c>
    </row>
    <row r="772" customFormat="false" ht="12.8" hidden="false" customHeight="false" outlineLevel="0" collapsed="false">
      <c r="A772" s="0" t="n">
        <v>771</v>
      </c>
      <c r="B772" s="0" t="s">
        <v>699</v>
      </c>
      <c r="C772" s="0" t="str">
        <f aca="false">A772&amp;" "&amp;B772</f>
        <v>771 summer,</v>
      </c>
    </row>
    <row r="773" customFormat="false" ht="12.8" hidden="false" customHeight="false" outlineLevel="0" collapsed="false">
      <c r="A773" s="0" t="n">
        <v>772</v>
      </c>
      <c r="B773" s="0" t="s">
        <v>700</v>
      </c>
      <c r="C773" s="0" t="str">
        <f aca="false">A773&amp;" "&amp;B773</f>
        <v>772 material,</v>
      </c>
    </row>
    <row r="774" customFormat="false" ht="12.8" hidden="false" customHeight="false" outlineLevel="0" collapsed="false">
      <c r="A774" s="0" t="n">
        <v>773</v>
      </c>
      <c r="B774" s="0" t="s">
        <v>701</v>
      </c>
      <c r="C774" s="0" t="str">
        <f aca="false">A774&amp;" "&amp;B774</f>
        <v>773 individual,</v>
      </c>
    </row>
    <row r="775" customFormat="false" ht="12.8" hidden="false" customHeight="false" outlineLevel="0" collapsed="false">
      <c r="A775" s="0" t="n">
        <v>774</v>
      </c>
      <c r="B775" s="0" t="s">
        <v>702</v>
      </c>
      <c r="C775" s="0" t="str">
        <f aca="false">A775&amp;" "&amp;B775</f>
        <v>774 recently,</v>
      </c>
    </row>
    <row r="776" customFormat="false" ht="12.8" hidden="false" customHeight="false" outlineLevel="0" collapsed="false">
      <c r="A776" s="0" t="n">
        <v>775</v>
      </c>
      <c r="B776" s="0" t="s">
        <v>703</v>
      </c>
      <c r="C776" s="0" t="str">
        <f aca="false">A776&amp;" "&amp;B776</f>
        <v>775 example,</v>
      </c>
    </row>
    <row r="777" customFormat="false" ht="12.8" hidden="false" customHeight="false" outlineLevel="0" collapsed="false">
      <c r="A777" s="0" t="n">
        <v>776</v>
      </c>
      <c r="B777" s="0" t="s">
        <v>704</v>
      </c>
      <c r="C777" s="0" t="str">
        <f aca="false">A777&amp;" "&amp;B777</f>
        <v>776 represent,</v>
      </c>
    </row>
    <row r="778" customFormat="false" ht="12.8" hidden="false" customHeight="false" outlineLevel="0" collapsed="false">
      <c r="A778" s="0" t="n">
        <v>777</v>
      </c>
      <c r="B778" s="0" t="s">
        <v>705</v>
      </c>
      <c r="C778" s="0" t="str">
        <f aca="false">A778&amp;" "&amp;B778</f>
        <v>777 fill,</v>
      </c>
    </row>
    <row r="779" customFormat="false" ht="12.8" hidden="false" customHeight="false" outlineLevel="0" collapsed="false">
      <c r="A779" s="0" t="n">
        <v>778</v>
      </c>
      <c r="B779" s="0" t="s">
        <v>136</v>
      </c>
      <c r="C779" s="0" t="str">
        <f aca="false">A779&amp;" "&amp;B779</f>
        <v>778 state,</v>
      </c>
    </row>
    <row r="780" customFormat="false" ht="12.8" hidden="false" customHeight="false" outlineLevel="0" collapsed="false">
      <c r="A780" s="0" t="n">
        <v>779</v>
      </c>
      <c r="B780" s="0" t="s">
        <v>170</v>
      </c>
      <c r="C780" s="0" t="str">
        <f aca="false">A780&amp;" "&amp;B780</f>
        <v>779 place,</v>
      </c>
    </row>
    <row r="781" customFormat="false" ht="12.8" hidden="false" customHeight="false" outlineLevel="0" collapsed="false">
      <c r="A781" s="0" t="n">
        <v>780</v>
      </c>
      <c r="B781" s="0" t="s">
        <v>706</v>
      </c>
      <c r="C781" s="0" t="str">
        <f aca="false">A781&amp;" "&amp;B781</f>
        <v>780 animal,</v>
      </c>
    </row>
    <row r="782" customFormat="false" ht="12.8" hidden="false" customHeight="false" outlineLevel="0" collapsed="false">
      <c r="A782" s="0" t="n">
        <v>781</v>
      </c>
      <c r="B782" s="0" t="s">
        <v>707</v>
      </c>
      <c r="C782" s="0" t="str">
        <f aca="false">A782&amp;" "&amp;B782</f>
        <v>781 fail,</v>
      </c>
    </row>
    <row r="783" customFormat="false" ht="12.8" hidden="false" customHeight="false" outlineLevel="0" collapsed="false">
      <c r="A783" s="0" t="n">
        <v>782</v>
      </c>
      <c r="B783" s="0" t="s">
        <v>708</v>
      </c>
      <c r="C783" s="0" t="str">
        <f aca="false">A783&amp;" "&amp;B783</f>
        <v>782 factor,</v>
      </c>
    </row>
    <row r="784" customFormat="false" ht="12.8" hidden="false" customHeight="false" outlineLevel="0" collapsed="false">
      <c r="A784" s="0" t="n">
        <v>783</v>
      </c>
      <c r="B784" s="0" t="s">
        <v>709</v>
      </c>
      <c r="C784" s="0" t="str">
        <f aca="false">A784&amp;" "&amp;B784</f>
        <v>783 natural,</v>
      </c>
    </row>
    <row r="785" customFormat="false" ht="12.8" hidden="false" customHeight="false" outlineLevel="0" collapsed="false">
      <c r="A785" s="0" t="n">
        <v>784</v>
      </c>
      <c r="B785" s="0" t="s">
        <v>710</v>
      </c>
      <c r="C785" s="0" t="str">
        <f aca="false">A785&amp;" "&amp;B785</f>
        <v>784 sir,</v>
      </c>
    </row>
    <row r="786" customFormat="false" ht="12.8" hidden="false" customHeight="false" outlineLevel="0" collapsed="false">
      <c r="A786" s="0" t="n">
        <v>785</v>
      </c>
      <c r="B786" s="0" t="s">
        <v>711</v>
      </c>
      <c r="C786" s="0" t="str">
        <f aca="false">A786&amp;" "&amp;B786</f>
        <v>785 agency,</v>
      </c>
    </row>
    <row r="787" customFormat="false" ht="12.8" hidden="false" customHeight="false" outlineLevel="0" collapsed="false">
      <c r="A787" s="0" t="n">
        <v>786</v>
      </c>
      <c r="B787" s="0" t="s">
        <v>712</v>
      </c>
      <c r="C787" s="0" t="str">
        <f aca="false">A787&amp;" "&amp;B787</f>
        <v>786 usually,</v>
      </c>
    </row>
    <row r="788" customFormat="false" ht="12.8" hidden="false" customHeight="false" outlineLevel="0" collapsed="false">
      <c r="A788" s="0" t="n">
        <v>787</v>
      </c>
      <c r="B788" s="0" t="s">
        <v>713</v>
      </c>
      <c r="C788" s="0" t="str">
        <f aca="false">A788&amp;" "&amp;B788</f>
        <v>787 significant,</v>
      </c>
    </row>
    <row r="789" customFormat="false" ht="12.8" hidden="false" customHeight="false" outlineLevel="0" collapsed="false">
      <c r="A789" s="0" t="n">
        <v>788</v>
      </c>
      <c r="B789" s="0" t="s">
        <v>142</v>
      </c>
      <c r="C789" s="0" t="str">
        <f aca="false">A789&amp;" "&amp;B789</f>
        <v>788 help,</v>
      </c>
    </row>
    <row r="790" customFormat="false" ht="12.8" hidden="false" customHeight="false" outlineLevel="0" collapsed="false">
      <c r="A790" s="0" t="n">
        <v>789</v>
      </c>
      <c r="B790" s="0" t="s">
        <v>714</v>
      </c>
      <c r="C790" s="0" t="str">
        <f aca="false">A790&amp;" "&amp;B790</f>
        <v>789 ability,</v>
      </c>
    </row>
    <row r="791" customFormat="false" ht="12.8" hidden="false" customHeight="false" outlineLevel="0" collapsed="false">
      <c r="A791" s="0" t="n">
        <v>790</v>
      </c>
      <c r="B791" s="0" t="s">
        <v>715</v>
      </c>
      <c r="C791" s="0" t="str">
        <f aca="false">A791&amp;" "&amp;B791</f>
        <v>790 mile,</v>
      </c>
    </row>
    <row r="792" customFormat="false" ht="12.8" hidden="false" customHeight="false" outlineLevel="0" collapsed="false">
      <c r="A792" s="0" t="n">
        <v>791</v>
      </c>
      <c r="B792" s="0" t="s">
        <v>716</v>
      </c>
      <c r="C792" s="0" t="str">
        <f aca="false">A792&amp;" "&amp;B792</f>
        <v>791 statement,</v>
      </c>
    </row>
    <row r="793" customFormat="false" ht="12.8" hidden="false" customHeight="false" outlineLevel="0" collapsed="false">
      <c r="A793" s="0" t="n">
        <v>792</v>
      </c>
      <c r="B793" s="0" t="s">
        <v>717</v>
      </c>
      <c r="C793" s="0" t="str">
        <f aca="false">A793&amp;" "&amp;B793</f>
        <v>792 entire,</v>
      </c>
    </row>
    <row r="794" customFormat="false" ht="12.8" hidden="false" customHeight="false" outlineLevel="0" collapsed="false">
      <c r="A794" s="0" t="n">
        <v>793</v>
      </c>
      <c r="B794" s="0" t="s">
        <v>718</v>
      </c>
      <c r="C794" s="0" t="str">
        <f aca="false">A794&amp;" "&amp;B794</f>
        <v>793 democrat,</v>
      </c>
    </row>
    <row r="795" customFormat="false" ht="12.8" hidden="false" customHeight="false" outlineLevel="0" collapsed="false">
      <c r="A795" s="0" t="n">
        <v>794</v>
      </c>
      <c r="B795" s="0" t="s">
        <v>719</v>
      </c>
      <c r="C795" s="0" t="str">
        <f aca="false">A795&amp;" "&amp;B795</f>
        <v>794 floor,</v>
      </c>
    </row>
    <row r="796" customFormat="false" ht="12.8" hidden="false" customHeight="false" outlineLevel="0" collapsed="false">
      <c r="A796" s="0" t="n">
        <v>795</v>
      </c>
      <c r="B796" s="0" t="s">
        <v>720</v>
      </c>
      <c r="C796" s="0" t="str">
        <f aca="false">A796&amp;" "&amp;B796</f>
        <v>795 serious,</v>
      </c>
    </row>
    <row r="797" customFormat="false" ht="12.8" hidden="false" customHeight="false" outlineLevel="0" collapsed="false">
      <c r="A797" s="0" t="n">
        <v>796</v>
      </c>
      <c r="B797" s="0" t="s">
        <v>721</v>
      </c>
      <c r="C797" s="0" t="str">
        <f aca="false">A797&amp;" "&amp;B797</f>
        <v>796 career,</v>
      </c>
    </row>
    <row r="798" customFormat="false" ht="12.8" hidden="false" customHeight="false" outlineLevel="0" collapsed="false">
      <c r="A798" s="0" t="n">
        <v>797</v>
      </c>
      <c r="B798" s="0" t="s">
        <v>722</v>
      </c>
      <c r="C798" s="0" t="str">
        <f aca="false">A798&amp;" "&amp;B798</f>
        <v>797 dollar,</v>
      </c>
    </row>
    <row r="799" customFormat="false" ht="12.8" hidden="false" customHeight="false" outlineLevel="0" collapsed="false">
      <c r="A799" s="0" t="n">
        <v>798</v>
      </c>
      <c r="B799" s="0" t="s">
        <v>723</v>
      </c>
      <c r="C799" s="0" t="str">
        <f aca="false">A799&amp;" "&amp;B799</f>
        <v>798 vote,</v>
      </c>
    </row>
    <row r="800" customFormat="false" ht="12.8" hidden="false" customHeight="false" outlineLevel="0" collapsed="false">
      <c r="A800" s="0" t="n">
        <v>799</v>
      </c>
      <c r="B800" s="0" t="s">
        <v>724</v>
      </c>
      <c r="C800" s="0" t="str">
        <f aca="false">A800&amp;" "&amp;B800</f>
        <v>799 sex,</v>
      </c>
    </row>
    <row r="801" customFormat="false" ht="12.8" hidden="false" customHeight="false" outlineLevel="0" collapsed="false">
      <c r="A801" s="0" t="n">
        <v>800</v>
      </c>
      <c r="B801" s="0" t="s">
        <v>725</v>
      </c>
      <c r="C801" s="0" t="str">
        <f aca="false">A801&amp;" "&amp;B801</f>
        <v>800 compare,</v>
      </c>
    </row>
    <row r="802" customFormat="false" ht="12.8" hidden="false" customHeight="false" outlineLevel="0" collapsed="false">
      <c r="A802" s="0" t="n">
        <v>801</v>
      </c>
      <c r="B802" s="0" t="s">
        <v>726</v>
      </c>
      <c r="C802" s="0" t="str">
        <f aca="false">A802&amp;" "&amp;B802</f>
        <v>801 south,</v>
      </c>
    </row>
    <row r="803" customFormat="false" ht="12.8" hidden="false" customHeight="false" outlineLevel="0" collapsed="false">
      <c r="A803" s="0" t="n">
        <v>802</v>
      </c>
      <c r="B803" s="0" t="s">
        <v>727</v>
      </c>
      <c r="C803" s="0" t="str">
        <f aca="false">A803&amp;" "&amp;B803</f>
        <v>802 forward,</v>
      </c>
    </row>
    <row r="804" customFormat="false" ht="12.8" hidden="false" customHeight="false" outlineLevel="0" collapsed="false">
      <c r="A804" s="0" t="n">
        <v>803</v>
      </c>
      <c r="B804" s="0" t="s">
        <v>728</v>
      </c>
      <c r="C804" s="0" t="str">
        <f aca="false">A804&amp;" "&amp;B804</f>
        <v>803 subject,</v>
      </c>
    </row>
    <row r="805" customFormat="false" ht="12.8" hidden="false" customHeight="false" outlineLevel="0" collapsed="false">
      <c r="A805" s="0" t="n">
        <v>804</v>
      </c>
      <c r="B805" s="0" t="s">
        <v>729</v>
      </c>
      <c r="C805" s="0" t="str">
        <f aca="false">A805&amp;" "&amp;B805</f>
        <v>804 financial,</v>
      </c>
    </row>
    <row r="806" customFormat="false" ht="12.8" hidden="false" customHeight="false" outlineLevel="0" collapsed="false">
      <c r="A806" s="0" t="n">
        <v>805</v>
      </c>
      <c r="B806" s="0" t="s">
        <v>730</v>
      </c>
      <c r="C806" s="0" t="str">
        <f aca="false">A806&amp;" "&amp;B806</f>
        <v>805 identify,</v>
      </c>
    </row>
    <row r="807" customFormat="false" ht="12.8" hidden="false" customHeight="false" outlineLevel="0" collapsed="false">
      <c r="A807" s="0" t="n">
        <v>806</v>
      </c>
      <c r="B807" s="0" t="s">
        <v>731</v>
      </c>
      <c r="C807" s="0" t="str">
        <f aca="false">A807&amp;" "&amp;B807</f>
        <v>806 beautiful,</v>
      </c>
    </row>
    <row r="808" customFormat="false" ht="12.8" hidden="false" customHeight="false" outlineLevel="0" collapsed="false">
      <c r="A808" s="0" t="n">
        <v>807</v>
      </c>
      <c r="B808" s="0" t="s">
        <v>732</v>
      </c>
      <c r="C808" s="0" t="str">
        <f aca="false">A808&amp;" "&amp;B808</f>
        <v>807 decade,</v>
      </c>
    </row>
    <row r="809" customFormat="false" ht="12.8" hidden="false" customHeight="false" outlineLevel="0" collapsed="false">
      <c r="A809" s="0" t="n">
        <v>808</v>
      </c>
      <c r="B809" s="0" t="s">
        <v>733</v>
      </c>
      <c r="C809" s="0" t="str">
        <f aca="false">A809&amp;" "&amp;B809</f>
        <v>808 bit,</v>
      </c>
    </row>
    <row r="810" customFormat="false" ht="12.8" hidden="false" customHeight="false" outlineLevel="0" collapsed="false">
      <c r="A810" s="0" t="n">
        <v>809</v>
      </c>
      <c r="B810" s="0" t="s">
        <v>734</v>
      </c>
      <c r="C810" s="0" t="str">
        <f aca="false">A810&amp;" "&amp;B810</f>
        <v>809 reduce,</v>
      </c>
    </row>
    <row r="811" customFormat="false" ht="12.8" hidden="false" customHeight="false" outlineLevel="0" collapsed="false">
      <c r="A811" s="0" t="n">
        <v>810</v>
      </c>
      <c r="B811" s="0" t="s">
        <v>735</v>
      </c>
      <c r="C811" s="0" t="str">
        <f aca="false">A811&amp;" "&amp;B811</f>
        <v>810 sister,</v>
      </c>
    </row>
    <row r="812" customFormat="false" ht="12.8" hidden="false" customHeight="false" outlineLevel="0" collapsed="false">
      <c r="A812" s="0" t="n">
        <v>811</v>
      </c>
      <c r="B812" s="0" t="s">
        <v>736</v>
      </c>
      <c r="C812" s="0" t="str">
        <f aca="false">A812&amp;" "&amp;B812</f>
        <v>811 quality,</v>
      </c>
    </row>
    <row r="813" customFormat="false" ht="12.8" hidden="false" customHeight="false" outlineLevel="0" collapsed="false">
      <c r="A813" s="0" t="n">
        <v>812</v>
      </c>
      <c r="B813" s="0" t="s">
        <v>737</v>
      </c>
      <c r="C813" s="0" t="str">
        <f aca="false">A813&amp;" "&amp;B813</f>
        <v>812 quickly,</v>
      </c>
    </row>
    <row r="814" customFormat="false" ht="12.8" hidden="false" customHeight="false" outlineLevel="0" collapsed="false">
      <c r="A814" s="0" t="n">
        <v>813</v>
      </c>
      <c r="B814" s="0" t="s">
        <v>642</v>
      </c>
      <c r="C814" s="0" t="str">
        <f aca="false">A814&amp;" "&amp;B814</f>
        <v>813 act,</v>
      </c>
    </row>
    <row r="815" customFormat="false" ht="12.8" hidden="false" customHeight="false" outlineLevel="0" collapsed="false">
      <c r="A815" s="0" t="n">
        <v>814</v>
      </c>
      <c r="B815" s="0" t="s">
        <v>738</v>
      </c>
      <c r="C815" s="0" t="str">
        <f aca="false">A815&amp;" "&amp;B815</f>
        <v>814 press,</v>
      </c>
    </row>
    <row r="816" customFormat="false" ht="12.8" hidden="false" customHeight="false" outlineLevel="0" collapsed="false">
      <c r="A816" s="0" t="n">
        <v>815</v>
      </c>
      <c r="B816" s="0" t="s">
        <v>739</v>
      </c>
      <c r="C816" s="0" t="str">
        <f aca="false">A816&amp;" "&amp;B816</f>
        <v>815 worry,</v>
      </c>
    </row>
    <row r="817" customFormat="false" ht="12.8" hidden="false" customHeight="false" outlineLevel="0" collapsed="false">
      <c r="A817" s="0" t="n">
        <v>816</v>
      </c>
      <c r="B817" s="0" t="s">
        <v>740</v>
      </c>
      <c r="C817" s="0" t="str">
        <f aca="false">A817&amp;" "&amp;B817</f>
        <v>816 accept,</v>
      </c>
    </row>
    <row r="818" customFormat="false" ht="12.8" hidden="false" customHeight="false" outlineLevel="0" collapsed="false">
      <c r="A818" s="0" t="n">
        <v>817</v>
      </c>
      <c r="B818" s="0" t="s">
        <v>741</v>
      </c>
      <c r="C818" s="0" t="str">
        <f aca="false">A818&amp;" "&amp;B818</f>
        <v>817 enter,</v>
      </c>
    </row>
    <row r="819" customFormat="false" ht="12.8" hidden="false" customHeight="false" outlineLevel="0" collapsed="false">
      <c r="A819" s="0" t="n">
        <v>818</v>
      </c>
      <c r="B819" s="0" t="s">
        <v>742</v>
      </c>
      <c r="C819" s="0" t="str">
        <f aca="false">A819&amp;" "&amp;B819</f>
        <v>818 mention,</v>
      </c>
    </row>
    <row r="820" customFormat="false" ht="12.8" hidden="false" customHeight="false" outlineLevel="0" collapsed="false">
      <c r="A820" s="0" t="n">
        <v>819</v>
      </c>
      <c r="B820" s="0" t="s">
        <v>638</v>
      </c>
      <c r="C820" s="0" t="str">
        <f aca="false">A820&amp;" "&amp;B820</f>
        <v>819 sound,</v>
      </c>
    </row>
    <row r="821" customFormat="false" ht="12.8" hidden="false" customHeight="false" outlineLevel="0" collapsed="false">
      <c r="A821" s="0" t="n">
        <v>820</v>
      </c>
      <c r="B821" s="0" t="s">
        <v>743</v>
      </c>
      <c r="C821" s="0" t="str">
        <f aca="false">A821&amp;" "&amp;B821</f>
        <v>820 thus,</v>
      </c>
    </row>
    <row r="822" customFormat="false" ht="12.8" hidden="false" customHeight="false" outlineLevel="0" collapsed="false">
      <c r="A822" s="0" t="n">
        <v>821</v>
      </c>
      <c r="B822" s="0" t="s">
        <v>744</v>
      </c>
      <c r="C822" s="0" t="str">
        <f aca="false">A822&amp;" "&amp;B822</f>
        <v>821 plant,</v>
      </c>
    </row>
    <row r="823" customFormat="false" ht="12.8" hidden="false" customHeight="false" outlineLevel="0" collapsed="false">
      <c r="A823" s="0" t="n">
        <v>822</v>
      </c>
      <c r="B823" s="0" t="s">
        <v>745</v>
      </c>
      <c r="C823" s="0" t="str">
        <f aca="false">A823&amp;" "&amp;B823</f>
        <v>822 movement,</v>
      </c>
    </row>
    <row r="824" customFormat="false" ht="12.8" hidden="false" customHeight="false" outlineLevel="0" collapsed="false">
      <c r="A824" s="0" t="n">
        <v>823</v>
      </c>
      <c r="B824" s="0" t="s">
        <v>746</v>
      </c>
      <c r="C824" s="0" t="str">
        <f aca="false">A824&amp;" "&amp;B824</f>
        <v>823 scene,</v>
      </c>
    </row>
    <row r="825" customFormat="false" ht="12.8" hidden="false" customHeight="false" outlineLevel="0" collapsed="false">
      <c r="A825" s="0" t="n">
        <v>824</v>
      </c>
      <c r="B825" s="0" t="s">
        <v>747</v>
      </c>
      <c r="C825" s="0" t="str">
        <f aca="false">A825&amp;" "&amp;B825</f>
        <v>824 section,</v>
      </c>
    </row>
    <row r="826" customFormat="false" ht="12.8" hidden="false" customHeight="false" outlineLevel="0" collapsed="false">
      <c r="A826" s="0" t="n">
        <v>825</v>
      </c>
      <c r="B826" s="0" t="s">
        <v>748</v>
      </c>
      <c r="C826" s="0" t="str">
        <f aca="false">A826&amp;" "&amp;B826</f>
        <v>825 treatment,</v>
      </c>
    </row>
    <row r="827" customFormat="false" ht="12.8" hidden="false" customHeight="false" outlineLevel="0" collapsed="false">
      <c r="A827" s="0" t="n">
        <v>826</v>
      </c>
      <c r="B827" s="0" t="s">
        <v>749</v>
      </c>
      <c r="C827" s="0" t="str">
        <f aca="false">A827&amp;" "&amp;B827</f>
        <v>826 wish,</v>
      </c>
    </row>
    <row r="828" customFormat="false" ht="12.8" hidden="false" customHeight="false" outlineLevel="0" collapsed="false">
      <c r="A828" s="0" t="n">
        <v>827</v>
      </c>
      <c r="B828" s="0" t="s">
        <v>750</v>
      </c>
      <c r="C828" s="0" t="str">
        <f aca="false">A828&amp;" "&amp;B828</f>
        <v>827 benefit,</v>
      </c>
    </row>
    <row r="829" customFormat="false" ht="12.8" hidden="false" customHeight="false" outlineLevel="0" collapsed="false">
      <c r="A829" s="0" t="n">
        <v>828</v>
      </c>
      <c r="B829" s="0" t="s">
        <v>751</v>
      </c>
      <c r="C829" s="0" t="str">
        <f aca="false">A829&amp;" "&amp;B829</f>
        <v>828 interesting,</v>
      </c>
    </row>
    <row r="830" customFormat="false" ht="12.8" hidden="false" customHeight="false" outlineLevel="0" collapsed="false">
      <c r="A830" s="0" t="n">
        <v>829</v>
      </c>
      <c r="B830" s="0" t="s">
        <v>752</v>
      </c>
      <c r="C830" s="0" t="str">
        <f aca="false">A830&amp;" "&amp;B830</f>
        <v>829 west,</v>
      </c>
    </row>
    <row r="831" customFormat="false" ht="12.8" hidden="false" customHeight="false" outlineLevel="0" collapsed="false">
      <c r="A831" s="0" t="n">
        <v>830</v>
      </c>
      <c r="B831" s="0" t="s">
        <v>753</v>
      </c>
      <c r="C831" s="0" t="str">
        <f aca="false">A831&amp;" "&amp;B831</f>
        <v>830 candidate,</v>
      </c>
    </row>
    <row r="832" customFormat="false" ht="12.8" hidden="false" customHeight="false" outlineLevel="0" collapsed="false">
      <c r="A832" s="0" t="n">
        <v>831</v>
      </c>
      <c r="B832" s="0" t="s">
        <v>754</v>
      </c>
      <c r="C832" s="0" t="str">
        <f aca="false">A832&amp;" "&amp;B832</f>
        <v>831 approach,</v>
      </c>
    </row>
    <row r="833" customFormat="false" ht="12.8" hidden="false" customHeight="false" outlineLevel="0" collapsed="false">
      <c r="A833" s="0" t="n">
        <v>832</v>
      </c>
      <c r="B833" s="0" t="s">
        <v>755</v>
      </c>
      <c r="C833" s="0" t="str">
        <f aca="false">A833&amp;" "&amp;B833</f>
        <v>832 determine,</v>
      </c>
    </row>
    <row r="834" customFormat="false" ht="12.8" hidden="false" customHeight="false" outlineLevel="0" collapsed="false">
      <c r="A834" s="0" t="n">
        <v>833</v>
      </c>
      <c r="B834" s="0" t="s">
        <v>756</v>
      </c>
      <c r="C834" s="0" t="str">
        <f aca="false">A834&amp;" "&amp;B834</f>
        <v>833 resource,</v>
      </c>
    </row>
    <row r="835" customFormat="false" ht="12.8" hidden="false" customHeight="false" outlineLevel="0" collapsed="false">
      <c r="A835" s="0" t="n">
        <v>834</v>
      </c>
      <c r="B835" s="0" t="s">
        <v>757</v>
      </c>
      <c r="C835" s="0" t="str">
        <f aca="false">A835&amp;" "&amp;B835</f>
        <v>834 claim,</v>
      </c>
    </row>
    <row r="836" customFormat="false" ht="12.8" hidden="false" customHeight="false" outlineLevel="0" collapsed="false">
      <c r="A836" s="0" t="n">
        <v>835</v>
      </c>
      <c r="B836" s="0" t="s">
        <v>674</v>
      </c>
      <c r="C836" s="0" t="str">
        <f aca="false">A836&amp;" "&amp;B836</f>
        <v>835 answer,</v>
      </c>
    </row>
    <row r="837" customFormat="false" ht="12.8" hidden="false" customHeight="false" outlineLevel="0" collapsed="false">
      <c r="A837" s="0" t="n">
        <v>836</v>
      </c>
      <c r="B837" s="0" t="s">
        <v>758</v>
      </c>
      <c r="C837" s="0" t="str">
        <f aca="false">A837&amp;" "&amp;B837</f>
        <v>836 prove,</v>
      </c>
    </row>
    <row r="838" customFormat="false" ht="12.8" hidden="false" customHeight="false" outlineLevel="0" collapsed="false">
      <c r="A838" s="0" t="n">
        <v>837</v>
      </c>
      <c r="B838" s="0" t="s">
        <v>759</v>
      </c>
      <c r="C838" s="0" t="str">
        <f aca="false">A838&amp;" "&amp;B838</f>
        <v>837 sort,</v>
      </c>
    </row>
    <row r="839" customFormat="false" ht="12.8" hidden="false" customHeight="false" outlineLevel="0" collapsed="false">
      <c r="A839" s="0" t="n">
        <v>838</v>
      </c>
      <c r="B839" s="0" t="s">
        <v>324</v>
      </c>
      <c r="C839" s="0" t="str">
        <f aca="false">A839&amp;" "&amp;B839</f>
        <v>838 enough,</v>
      </c>
    </row>
    <row r="840" customFormat="false" ht="12.8" hidden="false" customHeight="false" outlineLevel="0" collapsed="false">
      <c r="A840" s="0" t="n">
        <v>839</v>
      </c>
      <c r="B840" s="0" t="s">
        <v>760</v>
      </c>
      <c r="C840" s="0" t="str">
        <f aca="false">A840&amp;" "&amp;B840</f>
        <v>839 size,</v>
      </c>
    </row>
    <row r="841" customFormat="false" ht="12.8" hidden="false" customHeight="false" outlineLevel="0" collapsed="false">
      <c r="A841" s="0" t="n">
        <v>840</v>
      </c>
      <c r="B841" s="0" t="s">
        <v>761</v>
      </c>
      <c r="C841" s="0" t="str">
        <f aca="false">A841&amp;" "&amp;B841</f>
        <v>840 somebody,</v>
      </c>
    </row>
    <row r="842" customFormat="false" ht="12.8" hidden="false" customHeight="false" outlineLevel="0" collapsed="false">
      <c r="A842" s="0" t="n">
        <v>841</v>
      </c>
      <c r="B842" s="0" t="s">
        <v>762</v>
      </c>
      <c r="C842" s="0" t="str">
        <f aca="false">A842&amp;" "&amp;B842</f>
        <v>841 knowledge,</v>
      </c>
    </row>
    <row r="843" customFormat="false" ht="12.8" hidden="false" customHeight="false" outlineLevel="0" collapsed="false">
      <c r="A843" s="0" t="n">
        <v>842</v>
      </c>
      <c r="B843" s="0" t="s">
        <v>763</v>
      </c>
      <c r="C843" s="0" t="str">
        <f aca="false">A843&amp;" "&amp;B843</f>
        <v>842 rather,</v>
      </c>
    </row>
    <row r="844" customFormat="false" ht="12.8" hidden="false" customHeight="false" outlineLevel="0" collapsed="false">
      <c r="A844" s="0" t="n">
        <v>843</v>
      </c>
      <c r="B844" s="0" t="s">
        <v>764</v>
      </c>
      <c r="C844" s="0" t="str">
        <f aca="false">A844&amp;" "&amp;B844</f>
        <v>843 hang,</v>
      </c>
    </row>
    <row r="845" customFormat="false" ht="12.8" hidden="false" customHeight="false" outlineLevel="0" collapsed="false">
      <c r="A845" s="0" t="n">
        <v>844</v>
      </c>
      <c r="B845" s="0" t="s">
        <v>765</v>
      </c>
      <c r="C845" s="0" t="str">
        <f aca="false">A845&amp;" "&amp;B845</f>
        <v>844 sport,</v>
      </c>
    </row>
    <row r="846" customFormat="false" ht="12.8" hidden="false" customHeight="false" outlineLevel="0" collapsed="false">
      <c r="A846" s="0" t="n">
        <v>845</v>
      </c>
      <c r="B846" s="0" t="s">
        <v>766</v>
      </c>
      <c r="C846" s="0" t="str">
        <f aca="false">A846&amp;" "&amp;B846</f>
        <v>845 tv,</v>
      </c>
    </row>
    <row r="847" customFormat="false" ht="12.8" hidden="false" customHeight="false" outlineLevel="0" collapsed="false">
      <c r="A847" s="0" t="n">
        <v>846</v>
      </c>
      <c r="B847" s="0" t="s">
        <v>767</v>
      </c>
      <c r="C847" s="0" t="str">
        <f aca="false">A847&amp;" "&amp;B847</f>
        <v>846 loss,</v>
      </c>
    </row>
    <row r="848" customFormat="false" ht="12.8" hidden="false" customHeight="false" outlineLevel="0" collapsed="false">
      <c r="A848" s="0" t="n">
        <v>847</v>
      </c>
      <c r="B848" s="0" t="s">
        <v>768</v>
      </c>
      <c r="C848" s="0" t="str">
        <f aca="false">A848&amp;" "&amp;B848</f>
        <v>847 argue,</v>
      </c>
    </row>
    <row r="849" customFormat="false" ht="12.8" hidden="false" customHeight="false" outlineLevel="0" collapsed="false">
      <c r="A849" s="0" t="n">
        <v>848</v>
      </c>
      <c r="B849" s="0" t="s">
        <v>769</v>
      </c>
      <c r="C849" s="0" t="str">
        <f aca="false">A849&amp;" "&amp;B849</f>
        <v>848 left,</v>
      </c>
    </row>
    <row r="850" customFormat="false" ht="12.8" hidden="false" customHeight="false" outlineLevel="0" collapsed="false">
      <c r="A850" s="0" t="n">
        <v>849</v>
      </c>
      <c r="B850" s="0" t="s">
        <v>631</v>
      </c>
      <c r="C850" s="0" t="str">
        <f aca="false">A850&amp;" "&amp;B850</f>
        <v>849 note,</v>
      </c>
    </row>
    <row r="851" customFormat="false" ht="12.8" hidden="false" customHeight="false" outlineLevel="0" collapsed="false">
      <c r="A851" s="0" t="n">
        <v>850</v>
      </c>
      <c r="B851" s="0" t="s">
        <v>770</v>
      </c>
      <c r="C851" s="0" t="str">
        <f aca="false">A851&amp;" "&amp;B851</f>
        <v>850 meeting,</v>
      </c>
    </row>
    <row r="852" customFormat="false" ht="12.8" hidden="false" customHeight="false" outlineLevel="0" collapsed="false">
      <c r="A852" s="0" t="n">
        <v>851</v>
      </c>
      <c r="B852" s="0" t="s">
        <v>771</v>
      </c>
      <c r="C852" s="0" t="str">
        <f aca="false">A852&amp;" "&amp;B852</f>
        <v>851 skill,</v>
      </c>
    </row>
    <row r="853" customFormat="false" ht="12.8" hidden="false" customHeight="false" outlineLevel="0" collapsed="false">
      <c r="A853" s="0" t="n">
        <v>852</v>
      </c>
      <c r="B853" s="0" t="s">
        <v>772</v>
      </c>
      <c r="C853" s="0" t="str">
        <f aca="false">A853&amp;" "&amp;B853</f>
        <v>852 card,</v>
      </c>
    </row>
    <row r="854" customFormat="false" ht="12.8" hidden="false" customHeight="false" outlineLevel="0" collapsed="false">
      <c r="A854" s="0" t="n">
        <v>853</v>
      </c>
      <c r="B854" s="0" t="s">
        <v>773</v>
      </c>
      <c r="C854" s="0" t="str">
        <f aca="false">A854&amp;" "&amp;B854</f>
        <v>853 feeling,</v>
      </c>
    </row>
    <row r="855" customFormat="false" ht="12.8" hidden="false" customHeight="false" outlineLevel="0" collapsed="false">
      <c r="A855" s="0" t="n">
        <v>854</v>
      </c>
      <c r="B855" s="0" t="s">
        <v>774</v>
      </c>
      <c r="C855" s="0" t="str">
        <f aca="false">A855&amp;" "&amp;B855</f>
        <v>854 despite,</v>
      </c>
    </row>
    <row r="856" customFormat="false" ht="12.8" hidden="false" customHeight="false" outlineLevel="0" collapsed="false">
      <c r="A856" s="0" t="n">
        <v>855</v>
      </c>
      <c r="B856" s="0" t="s">
        <v>775</v>
      </c>
      <c r="C856" s="0" t="str">
        <f aca="false">A856&amp;" "&amp;B856</f>
        <v>855 degree,</v>
      </c>
    </row>
    <row r="857" customFormat="false" ht="12.8" hidden="false" customHeight="false" outlineLevel="0" collapsed="false">
      <c r="A857" s="0" t="n">
        <v>856</v>
      </c>
      <c r="B857" s="0" t="s">
        <v>776</v>
      </c>
      <c r="C857" s="0" t="str">
        <f aca="false">A857&amp;" "&amp;B857</f>
        <v>856 crime,</v>
      </c>
    </row>
    <row r="858" customFormat="false" ht="12.8" hidden="false" customHeight="false" outlineLevel="0" collapsed="false">
      <c r="A858" s="0" t="n">
        <v>857</v>
      </c>
      <c r="B858" s="0" t="s">
        <v>13</v>
      </c>
      <c r="C858" s="0" t="str">
        <f aca="false">A858&amp;" "&amp;B858</f>
        <v>857 that,</v>
      </c>
    </row>
    <row r="859" customFormat="false" ht="12.8" hidden="false" customHeight="false" outlineLevel="0" collapsed="false">
      <c r="A859" s="0" t="n">
        <v>858</v>
      </c>
      <c r="B859" s="0" t="s">
        <v>777</v>
      </c>
      <c r="C859" s="0" t="str">
        <f aca="false">A859&amp;" "&amp;B859</f>
        <v>858 sign,</v>
      </c>
    </row>
    <row r="860" customFormat="false" ht="12.8" hidden="false" customHeight="false" outlineLevel="0" collapsed="false">
      <c r="A860" s="0" t="n">
        <v>859</v>
      </c>
      <c r="B860" s="0" t="s">
        <v>778</v>
      </c>
      <c r="C860" s="0" t="str">
        <f aca="false">A860&amp;" "&amp;B860</f>
        <v>859 occur,</v>
      </c>
    </row>
    <row r="861" customFormat="false" ht="12.8" hidden="false" customHeight="false" outlineLevel="0" collapsed="false">
      <c r="A861" s="0" t="n">
        <v>860</v>
      </c>
      <c r="B861" s="0" t="s">
        <v>779</v>
      </c>
      <c r="C861" s="0" t="str">
        <f aca="false">A861&amp;" "&amp;B861</f>
        <v>860 imagine,</v>
      </c>
    </row>
    <row r="862" customFormat="false" ht="12.8" hidden="false" customHeight="false" outlineLevel="0" collapsed="false">
      <c r="A862" s="0" t="n">
        <v>861</v>
      </c>
      <c r="B862" s="0" t="s">
        <v>723</v>
      </c>
      <c r="C862" s="0" t="str">
        <f aca="false">A862&amp;" "&amp;B862</f>
        <v>861 vote,</v>
      </c>
    </row>
    <row r="863" customFormat="false" ht="12.8" hidden="false" customHeight="false" outlineLevel="0" collapsed="false">
      <c r="A863" s="0" t="n">
        <v>862</v>
      </c>
      <c r="B863" s="0" t="s">
        <v>780</v>
      </c>
      <c r="C863" s="0" t="str">
        <f aca="false">A863&amp;" "&amp;B863</f>
        <v>862 near,</v>
      </c>
    </row>
    <row r="864" customFormat="false" ht="12.8" hidden="false" customHeight="false" outlineLevel="0" collapsed="false">
      <c r="A864" s="0" t="n">
        <v>863</v>
      </c>
      <c r="B864" s="0" t="s">
        <v>781</v>
      </c>
      <c r="C864" s="0" t="str">
        <f aca="false">A864&amp;" "&amp;B864</f>
        <v>863 king,</v>
      </c>
    </row>
    <row r="865" customFormat="false" ht="12.8" hidden="false" customHeight="false" outlineLevel="0" collapsed="false">
      <c r="A865" s="0" t="n">
        <v>864</v>
      </c>
      <c r="B865" s="0" t="s">
        <v>782</v>
      </c>
      <c r="C865" s="0" t="str">
        <f aca="false">A865&amp;" "&amp;B865</f>
        <v>864 box,</v>
      </c>
    </row>
    <row r="866" customFormat="false" ht="12.8" hidden="false" customHeight="false" outlineLevel="0" collapsed="false">
      <c r="A866" s="0" t="n">
        <v>865</v>
      </c>
      <c r="B866" s="0" t="s">
        <v>783</v>
      </c>
      <c r="C866" s="0" t="str">
        <f aca="false">A866&amp;" "&amp;B866</f>
        <v>865 present,</v>
      </c>
    </row>
    <row r="867" customFormat="false" ht="12.8" hidden="false" customHeight="false" outlineLevel="0" collapsed="false">
      <c r="A867" s="0" t="n">
        <v>866</v>
      </c>
      <c r="B867" s="0" t="s">
        <v>607</v>
      </c>
      <c r="C867" s="0" t="str">
        <f aca="false">A867&amp;" "&amp;B867</f>
        <v>866 figure,</v>
      </c>
    </row>
    <row r="868" customFormat="false" ht="12.8" hidden="false" customHeight="false" outlineLevel="0" collapsed="false">
      <c r="A868" s="0" t="n">
        <v>867</v>
      </c>
      <c r="B868" s="0" t="s">
        <v>784</v>
      </c>
      <c r="C868" s="0" t="str">
        <f aca="false">A868&amp;" "&amp;B868</f>
        <v>867 seven,</v>
      </c>
    </row>
    <row r="869" customFormat="false" ht="12.8" hidden="false" customHeight="false" outlineLevel="0" collapsed="false">
      <c r="A869" s="0" t="n">
        <v>868</v>
      </c>
      <c r="B869" s="0" t="s">
        <v>785</v>
      </c>
      <c r="C869" s="0" t="str">
        <f aca="false">A869&amp;" "&amp;B869</f>
        <v>868 foreign,</v>
      </c>
    </row>
    <row r="870" customFormat="false" ht="12.8" hidden="false" customHeight="false" outlineLevel="0" collapsed="false">
      <c r="A870" s="0" t="n">
        <v>869</v>
      </c>
      <c r="B870" s="0" t="s">
        <v>786</v>
      </c>
      <c r="C870" s="0" t="str">
        <f aca="false">A870&amp;" "&amp;B870</f>
        <v>869 laugh,</v>
      </c>
    </row>
    <row r="871" customFormat="false" ht="12.8" hidden="false" customHeight="false" outlineLevel="0" collapsed="false">
      <c r="A871" s="0" t="n">
        <v>870</v>
      </c>
      <c r="B871" s="0" t="s">
        <v>787</v>
      </c>
      <c r="C871" s="0" t="str">
        <f aca="false">A871&amp;" "&amp;B871</f>
        <v>870 disease,</v>
      </c>
    </row>
    <row r="872" customFormat="false" ht="12.8" hidden="false" customHeight="false" outlineLevel="0" collapsed="false">
      <c r="A872" s="0" t="n">
        <v>871</v>
      </c>
      <c r="B872" s="0" t="s">
        <v>788</v>
      </c>
      <c r="C872" s="0" t="str">
        <f aca="false">A872&amp;" "&amp;B872</f>
        <v>871 lady,</v>
      </c>
    </row>
    <row r="873" customFormat="false" ht="12.8" hidden="false" customHeight="false" outlineLevel="0" collapsed="false">
      <c r="A873" s="0" t="n">
        <v>872</v>
      </c>
      <c r="B873" s="0" t="s">
        <v>789</v>
      </c>
      <c r="C873" s="0" t="str">
        <f aca="false">A873&amp;" "&amp;B873</f>
        <v>872 beyond,</v>
      </c>
    </row>
    <row r="874" customFormat="false" ht="12.8" hidden="false" customHeight="false" outlineLevel="0" collapsed="false">
      <c r="A874" s="0" t="n">
        <v>873</v>
      </c>
      <c r="B874" s="0" t="s">
        <v>790</v>
      </c>
      <c r="C874" s="0" t="str">
        <f aca="false">A874&amp;" "&amp;B874</f>
        <v>873 discuss,</v>
      </c>
    </row>
    <row r="875" customFormat="false" ht="12.8" hidden="false" customHeight="false" outlineLevel="0" collapsed="false">
      <c r="A875" s="0" t="n">
        <v>874</v>
      </c>
      <c r="B875" s="0" t="s">
        <v>791</v>
      </c>
      <c r="C875" s="0" t="str">
        <f aca="false">A875&amp;" "&amp;B875</f>
        <v>874 finish,</v>
      </c>
    </row>
    <row r="876" customFormat="false" ht="12.8" hidden="false" customHeight="false" outlineLevel="0" collapsed="false">
      <c r="A876" s="0" t="n">
        <v>875</v>
      </c>
      <c r="B876" s="0" t="s">
        <v>792</v>
      </c>
      <c r="C876" s="0" t="str">
        <f aca="false">A876&amp;" "&amp;B876</f>
        <v>875 design,</v>
      </c>
    </row>
    <row r="877" customFormat="false" ht="12.8" hidden="false" customHeight="false" outlineLevel="0" collapsed="false">
      <c r="A877" s="0" t="n">
        <v>876</v>
      </c>
      <c r="B877" s="0" t="s">
        <v>793</v>
      </c>
      <c r="C877" s="0" t="str">
        <f aca="false">A877&amp;" "&amp;B877</f>
        <v>876 concern,</v>
      </c>
    </row>
    <row r="878" customFormat="false" ht="12.8" hidden="false" customHeight="false" outlineLevel="0" collapsed="false">
      <c r="A878" s="0" t="n">
        <v>877</v>
      </c>
      <c r="B878" s="0" t="s">
        <v>794</v>
      </c>
      <c r="C878" s="0" t="str">
        <f aca="false">A878&amp;" "&amp;B878</f>
        <v>877 ball,</v>
      </c>
    </row>
    <row r="879" customFormat="false" ht="12.8" hidden="false" customHeight="false" outlineLevel="0" collapsed="false">
      <c r="A879" s="0" t="n">
        <v>878</v>
      </c>
      <c r="B879" s="0" t="s">
        <v>795</v>
      </c>
      <c r="C879" s="0" t="str">
        <f aca="false">A879&amp;" "&amp;B879</f>
        <v>878 east,</v>
      </c>
    </row>
    <row r="880" customFormat="false" ht="12.8" hidden="false" customHeight="false" outlineLevel="0" collapsed="false">
      <c r="A880" s="0" t="n">
        <v>879</v>
      </c>
      <c r="B880" s="0" t="s">
        <v>796</v>
      </c>
      <c r="C880" s="0" t="str">
        <f aca="false">A880&amp;" "&amp;B880</f>
        <v>879 recognize,</v>
      </c>
    </row>
    <row r="881" customFormat="false" ht="12.8" hidden="false" customHeight="false" outlineLevel="0" collapsed="false">
      <c r="A881" s="0" t="n">
        <v>880</v>
      </c>
      <c r="B881" s="0" t="s">
        <v>797</v>
      </c>
      <c r="C881" s="0" t="str">
        <f aca="false">A881&amp;" "&amp;B881</f>
        <v>880 apply,</v>
      </c>
    </row>
    <row r="882" customFormat="false" ht="12.8" hidden="false" customHeight="false" outlineLevel="0" collapsed="false">
      <c r="A882" s="0" t="n">
        <v>881</v>
      </c>
      <c r="B882" s="0" t="s">
        <v>798</v>
      </c>
      <c r="C882" s="0" t="str">
        <f aca="false">A882&amp;" "&amp;B882</f>
        <v>881 prepare,</v>
      </c>
    </row>
    <row r="883" customFormat="false" ht="12.8" hidden="false" customHeight="false" outlineLevel="0" collapsed="false">
      <c r="A883" s="0" t="n">
        <v>882</v>
      </c>
      <c r="B883" s="0" t="s">
        <v>799</v>
      </c>
      <c r="C883" s="0" t="str">
        <f aca="false">A883&amp;" "&amp;B883</f>
        <v>882 network,</v>
      </c>
    </row>
    <row r="884" customFormat="false" ht="12.8" hidden="false" customHeight="false" outlineLevel="0" collapsed="false">
      <c r="A884" s="0" t="n">
        <v>883</v>
      </c>
      <c r="B884" s="0" t="s">
        <v>800</v>
      </c>
      <c r="C884" s="0" t="str">
        <f aca="false">A884&amp;" "&amp;B884</f>
        <v>883 huge,</v>
      </c>
    </row>
    <row r="885" customFormat="false" ht="12.8" hidden="false" customHeight="false" outlineLevel="0" collapsed="false">
      <c r="A885" s="0" t="n">
        <v>884</v>
      </c>
      <c r="B885" s="0" t="s">
        <v>801</v>
      </c>
      <c r="C885" s="0" t="str">
        <f aca="false">A885&amp;" "&amp;B885</f>
        <v>884 success,</v>
      </c>
    </row>
    <row r="886" customFormat="false" ht="12.8" hidden="false" customHeight="false" outlineLevel="0" collapsed="false">
      <c r="A886" s="0" t="n">
        <v>885</v>
      </c>
      <c r="B886" s="0" t="s">
        <v>802</v>
      </c>
      <c r="C886" s="0" t="str">
        <f aca="false">A886&amp;" "&amp;B886</f>
        <v>885 district,</v>
      </c>
    </row>
    <row r="887" customFormat="false" ht="12.8" hidden="false" customHeight="false" outlineLevel="0" collapsed="false">
      <c r="A887" s="0" t="n">
        <v>886</v>
      </c>
      <c r="B887" s="0" t="s">
        <v>803</v>
      </c>
      <c r="C887" s="0" t="str">
        <f aca="false">A887&amp;" "&amp;B887</f>
        <v>886 cup,</v>
      </c>
    </row>
    <row r="888" customFormat="false" ht="12.8" hidden="false" customHeight="false" outlineLevel="0" collapsed="false">
      <c r="A888" s="0" t="n">
        <v>887</v>
      </c>
      <c r="B888" s="0" t="s">
        <v>240</v>
      </c>
      <c r="C888" s="0" t="str">
        <f aca="false">A888&amp;" "&amp;B888</f>
        <v>887 name,</v>
      </c>
    </row>
    <row r="889" customFormat="false" ht="12.8" hidden="false" customHeight="false" outlineLevel="0" collapsed="false">
      <c r="A889" s="0" t="n">
        <v>888</v>
      </c>
      <c r="B889" s="0" t="s">
        <v>804</v>
      </c>
      <c r="C889" s="0" t="str">
        <f aca="false">A889&amp;" "&amp;B889</f>
        <v>888 physical,</v>
      </c>
    </row>
    <row r="890" customFormat="false" ht="12.8" hidden="false" customHeight="false" outlineLevel="0" collapsed="false">
      <c r="A890" s="0" t="n">
        <v>889</v>
      </c>
      <c r="B890" s="0" t="s">
        <v>805</v>
      </c>
      <c r="C890" s="0" t="str">
        <f aca="false">A890&amp;" "&amp;B890</f>
        <v>889 growth,</v>
      </c>
    </row>
    <row r="891" customFormat="false" ht="12.8" hidden="false" customHeight="false" outlineLevel="0" collapsed="false">
      <c r="A891" s="0" t="n">
        <v>890</v>
      </c>
      <c r="B891" s="0" t="s">
        <v>806</v>
      </c>
      <c r="C891" s="0" t="str">
        <f aca="false">A891&amp;" "&amp;B891</f>
        <v>890 rise,</v>
      </c>
    </row>
    <row r="892" customFormat="false" ht="12.8" hidden="false" customHeight="false" outlineLevel="0" collapsed="false">
      <c r="A892" s="0" t="n">
        <v>891</v>
      </c>
      <c r="B892" s="0" t="s">
        <v>807</v>
      </c>
      <c r="C892" s="0" t="str">
        <f aca="false">A892&amp;" "&amp;B892</f>
        <v>891 hi,</v>
      </c>
    </row>
    <row r="893" customFormat="false" ht="12.8" hidden="false" customHeight="false" outlineLevel="0" collapsed="false">
      <c r="A893" s="0" t="n">
        <v>892</v>
      </c>
      <c r="B893" s="0" t="s">
        <v>808</v>
      </c>
      <c r="C893" s="0" t="str">
        <f aca="false">A893&amp;" "&amp;B893</f>
        <v>892 standard,</v>
      </c>
    </row>
    <row r="894" customFormat="false" ht="12.8" hidden="false" customHeight="false" outlineLevel="0" collapsed="false">
      <c r="A894" s="0" t="n">
        <v>893</v>
      </c>
      <c r="B894" s="0" t="s">
        <v>416</v>
      </c>
      <c r="C894" s="0" t="str">
        <f aca="false">A894&amp;" "&amp;B894</f>
        <v>893 force,</v>
      </c>
    </row>
    <row r="895" customFormat="false" ht="12.8" hidden="false" customHeight="false" outlineLevel="0" collapsed="false">
      <c r="A895" s="0" t="n">
        <v>894</v>
      </c>
      <c r="B895" s="0" t="s">
        <v>777</v>
      </c>
      <c r="C895" s="0" t="str">
        <f aca="false">A895&amp;" "&amp;B895</f>
        <v>894 sign,</v>
      </c>
    </row>
    <row r="896" customFormat="false" ht="12.8" hidden="false" customHeight="false" outlineLevel="0" collapsed="false">
      <c r="A896" s="0" t="n">
        <v>895</v>
      </c>
      <c r="B896" s="0" t="s">
        <v>809</v>
      </c>
      <c r="C896" s="0" t="str">
        <f aca="false">A896&amp;" "&amp;B896</f>
        <v>895 fan,</v>
      </c>
    </row>
    <row r="897" customFormat="false" ht="12.8" hidden="false" customHeight="false" outlineLevel="0" collapsed="false">
      <c r="A897" s="0" t="n">
        <v>896</v>
      </c>
      <c r="B897" s="0" t="s">
        <v>810</v>
      </c>
      <c r="C897" s="0" t="str">
        <f aca="false">A897&amp;" "&amp;B897</f>
        <v>896 theory,</v>
      </c>
    </row>
    <row r="898" customFormat="false" ht="12.8" hidden="false" customHeight="false" outlineLevel="0" collapsed="false">
      <c r="A898" s="0" t="n">
        <v>897</v>
      </c>
      <c r="B898" s="0" t="s">
        <v>811</v>
      </c>
      <c r="C898" s="0" t="str">
        <f aca="false">A898&amp;" "&amp;B898</f>
        <v>897 staff,</v>
      </c>
    </row>
    <row r="899" customFormat="false" ht="12.8" hidden="false" customHeight="false" outlineLevel="0" collapsed="false">
      <c r="A899" s="0" t="n">
        <v>898</v>
      </c>
      <c r="B899" s="0" t="s">
        <v>812</v>
      </c>
      <c r="C899" s="0" t="str">
        <f aca="false">A899&amp;" "&amp;B899</f>
        <v>898 hurt,</v>
      </c>
    </row>
    <row r="900" customFormat="false" ht="12.8" hidden="false" customHeight="false" outlineLevel="0" collapsed="false">
      <c r="A900" s="0" t="n">
        <v>899</v>
      </c>
      <c r="B900" s="0" t="s">
        <v>813</v>
      </c>
      <c r="C900" s="0" t="str">
        <f aca="false">A900&amp;" "&amp;B900</f>
        <v>899 legal,</v>
      </c>
    </row>
    <row r="901" customFormat="false" ht="12.8" hidden="false" customHeight="false" outlineLevel="0" collapsed="false">
      <c r="A901" s="0" t="n">
        <v>900</v>
      </c>
      <c r="B901" s="0" t="s">
        <v>814</v>
      </c>
      <c r="C901" s="0" t="str">
        <f aca="false">A901&amp;" "&amp;B901</f>
        <v>900 september,</v>
      </c>
    </row>
    <row r="902" customFormat="false" ht="12.8" hidden="false" customHeight="false" outlineLevel="0" collapsed="false">
      <c r="A902" s="0" t="n">
        <v>901</v>
      </c>
      <c r="B902" s="0" t="s">
        <v>311</v>
      </c>
      <c r="C902" s="0" t="str">
        <f aca="false">A902&amp;" "&amp;B902</f>
        <v>901 set,</v>
      </c>
    </row>
    <row r="903" customFormat="false" ht="12.8" hidden="false" customHeight="false" outlineLevel="0" collapsed="false">
      <c r="A903" s="0" t="n">
        <v>902</v>
      </c>
      <c r="B903" s="0" t="s">
        <v>815</v>
      </c>
      <c r="C903" s="0" t="str">
        <f aca="false">A903&amp;" "&amp;B903</f>
        <v>902 outside,</v>
      </c>
    </row>
    <row r="904" customFormat="false" ht="12.8" hidden="false" customHeight="false" outlineLevel="0" collapsed="false">
      <c r="A904" s="0" t="n">
        <v>903</v>
      </c>
      <c r="B904" s="0" t="s">
        <v>816</v>
      </c>
      <c r="C904" s="0" t="str">
        <f aca="false">A904&amp;" "&amp;B904</f>
        <v>903 et,</v>
      </c>
    </row>
    <row r="905" customFormat="false" ht="12.8" hidden="false" customHeight="false" outlineLevel="0" collapsed="false">
      <c r="A905" s="0" t="n">
        <v>904</v>
      </c>
      <c r="B905" s="0" t="s">
        <v>817</v>
      </c>
      <c r="C905" s="0" t="str">
        <f aca="false">A905&amp;" "&amp;B905</f>
        <v>904 strategy,</v>
      </c>
    </row>
    <row r="906" customFormat="false" ht="12.8" hidden="false" customHeight="false" outlineLevel="0" collapsed="false">
      <c r="A906" s="0" t="n">
        <v>905</v>
      </c>
      <c r="B906" s="0" t="s">
        <v>818</v>
      </c>
      <c r="C906" s="0" t="str">
        <f aca="false">A906&amp;" "&amp;B906</f>
        <v>905 clearly,</v>
      </c>
    </row>
    <row r="907" customFormat="false" ht="12.8" hidden="false" customHeight="false" outlineLevel="0" collapsed="false">
      <c r="A907" s="0" t="n">
        <v>906</v>
      </c>
      <c r="B907" s="0" t="s">
        <v>819</v>
      </c>
      <c r="C907" s="0" t="str">
        <f aca="false">A907&amp;" "&amp;B907</f>
        <v>906 property,</v>
      </c>
    </row>
    <row r="908" customFormat="false" ht="12.8" hidden="false" customHeight="false" outlineLevel="0" collapsed="false">
      <c r="A908" s="0" t="n">
        <v>907</v>
      </c>
      <c r="B908" s="0" t="s">
        <v>820</v>
      </c>
      <c r="C908" s="0" t="str">
        <f aca="false">A908&amp;" "&amp;B908</f>
        <v>907 lay,</v>
      </c>
    </row>
    <row r="909" customFormat="false" ht="12.8" hidden="false" customHeight="false" outlineLevel="0" collapsed="false">
      <c r="A909" s="0" t="n">
        <v>908</v>
      </c>
      <c r="B909" s="0" t="s">
        <v>821</v>
      </c>
      <c r="C909" s="0" t="str">
        <f aca="false">A909&amp;" "&amp;B909</f>
        <v>908 final,</v>
      </c>
    </row>
    <row r="910" customFormat="false" ht="12.8" hidden="false" customHeight="false" outlineLevel="0" collapsed="false">
      <c r="A910" s="0" t="n">
        <v>909</v>
      </c>
      <c r="B910" s="0" t="s">
        <v>822</v>
      </c>
      <c r="C910" s="0" t="str">
        <f aca="false">A910&amp;" "&amp;B910</f>
        <v>909 authority,</v>
      </c>
    </row>
    <row r="911" customFormat="false" ht="12.8" hidden="false" customHeight="false" outlineLevel="0" collapsed="false">
      <c r="A911" s="0" t="n">
        <v>910</v>
      </c>
      <c r="B911" s="0" t="s">
        <v>823</v>
      </c>
      <c r="C911" s="0" t="str">
        <f aca="false">A911&amp;" "&amp;B911</f>
        <v>910 perfect,</v>
      </c>
    </row>
    <row r="912" customFormat="false" ht="12.8" hidden="false" customHeight="false" outlineLevel="0" collapsed="false">
      <c r="A912" s="0" t="n">
        <v>911</v>
      </c>
      <c r="B912" s="0" t="s">
        <v>824</v>
      </c>
      <c r="C912" s="0" t="str">
        <f aca="false">A912&amp;" "&amp;B912</f>
        <v>911 method,</v>
      </c>
    </row>
    <row r="913" customFormat="false" ht="12.8" hidden="false" customHeight="false" outlineLevel="0" collapsed="false">
      <c r="A913" s="0" t="n">
        <v>912</v>
      </c>
      <c r="B913" s="0" t="s">
        <v>825</v>
      </c>
      <c r="C913" s="0" t="str">
        <f aca="false">A913&amp;" "&amp;B913</f>
        <v>912 region,</v>
      </c>
    </row>
    <row r="914" customFormat="false" ht="12.8" hidden="false" customHeight="false" outlineLevel="0" collapsed="false">
      <c r="A914" s="0" t="n">
        <v>913</v>
      </c>
      <c r="B914" s="0" t="s">
        <v>238</v>
      </c>
      <c r="C914" s="0" t="str">
        <f aca="false">A914&amp;" "&amp;B914</f>
        <v>913 since,</v>
      </c>
    </row>
    <row r="915" customFormat="false" ht="12.8" hidden="false" customHeight="false" outlineLevel="0" collapsed="false">
      <c r="A915" s="0" t="n">
        <v>914</v>
      </c>
      <c r="B915" s="0" t="s">
        <v>826</v>
      </c>
      <c r="C915" s="0" t="str">
        <f aca="false">A915&amp;" "&amp;B915</f>
        <v>914 impact,</v>
      </c>
    </row>
    <row r="916" customFormat="false" ht="12.8" hidden="false" customHeight="false" outlineLevel="0" collapsed="false">
      <c r="A916" s="0" t="n">
        <v>915</v>
      </c>
      <c r="B916" s="0" t="s">
        <v>827</v>
      </c>
      <c r="C916" s="0" t="str">
        <f aca="false">A916&amp;" "&amp;B916</f>
        <v>915 indicate,</v>
      </c>
    </row>
    <row r="917" customFormat="false" ht="12.8" hidden="false" customHeight="false" outlineLevel="0" collapsed="false">
      <c r="A917" s="0" t="n">
        <v>916</v>
      </c>
      <c r="B917" s="0" t="s">
        <v>828</v>
      </c>
      <c r="C917" s="0" t="str">
        <f aca="false">A917&amp;" "&amp;B917</f>
        <v>916 safe,</v>
      </c>
    </row>
    <row r="918" customFormat="false" ht="12.8" hidden="false" customHeight="false" outlineLevel="0" collapsed="false">
      <c r="A918" s="0" t="n">
        <v>917</v>
      </c>
      <c r="B918" s="0" t="s">
        <v>829</v>
      </c>
      <c r="C918" s="0" t="str">
        <f aca="false">A918&amp;" "&amp;B918</f>
        <v>917 committee,</v>
      </c>
    </row>
    <row r="919" customFormat="false" ht="12.8" hidden="false" customHeight="false" outlineLevel="0" collapsed="false">
      <c r="A919" s="0" t="n">
        <v>918</v>
      </c>
      <c r="B919" s="0" t="s">
        <v>830</v>
      </c>
      <c r="C919" s="0" t="str">
        <f aca="false">A919&amp;" "&amp;B919</f>
        <v>918 supposed,</v>
      </c>
    </row>
    <row r="920" customFormat="false" ht="12.8" hidden="false" customHeight="false" outlineLevel="0" collapsed="false">
      <c r="A920" s="0" t="n">
        <v>919</v>
      </c>
      <c r="B920" s="0" t="s">
        <v>831</v>
      </c>
      <c r="C920" s="0" t="str">
        <f aca="false">A920&amp;" "&amp;B920</f>
        <v>919 dream,</v>
      </c>
    </row>
    <row r="921" customFormat="false" ht="12.8" hidden="false" customHeight="false" outlineLevel="0" collapsed="false">
      <c r="A921" s="0" t="n">
        <v>920</v>
      </c>
      <c r="B921" s="0" t="s">
        <v>832</v>
      </c>
      <c r="C921" s="0" t="str">
        <f aca="false">A921&amp;" "&amp;B921</f>
        <v>920 training,</v>
      </c>
    </row>
    <row r="922" customFormat="false" ht="12.8" hidden="false" customHeight="false" outlineLevel="0" collapsed="false">
      <c r="A922" s="0" t="n">
        <v>921</v>
      </c>
      <c r="B922" s="0" t="s">
        <v>833</v>
      </c>
      <c r="C922" s="0" t="str">
        <f aca="false">A922&amp;" "&amp;B922</f>
        <v>921 shit,</v>
      </c>
    </row>
    <row r="923" customFormat="false" ht="12.8" hidden="false" customHeight="false" outlineLevel="0" collapsed="false">
      <c r="A923" s="0" t="n">
        <v>922</v>
      </c>
      <c r="B923" s="0" t="s">
        <v>834</v>
      </c>
      <c r="C923" s="0" t="str">
        <f aca="false">A923&amp;" "&amp;B923</f>
        <v>922 central,</v>
      </c>
    </row>
    <row r="924" customFormat="false" ht="12.8" hidden="false" customHeight="false" outlineLevel="0" collapsed="false">
      <c r="A924" s="0" t="n">
        <v>923</v>
      </c>
      <c r="B924" s="0" t="s">
        <v>835</v>
      </c>
      <c r="C924" s="0" t="str">
        <f aca="false">A924&amp;" "&amp;B924</f>
        <v>923 option,</v>
      </c>
    </row>
    <row r="925" customFormat="false" ht="12.8" hidden="false" customHeight="false" outlineLevel="0" collapsed="false">
      <c r="A925" s="0" t="n">
        <v>924</v>
      </c>
      <c r="B925" s="0" t="s">
        <v>836</v>
      </c>
      <c r="C925" s="0" t="str">
        <f aca="false">A925&amp;" "&amp;B925</f>
        <v>924 eight,</v>
      </c>
    </row>
    <row r="926" customFormat="false" ht="12.8" hidden="false" customHeight="false" outlineLevel="0" collapsed="false">
      <c r="A926" s="0" t="n">
        <v>925</v>
      </c>
      <c r="B926" s="0" t="s">
        <v>837</v>
      </c>
      <c r="C926" s="0" t="str">
        <f aca="false">A926&amp;" "&amp;B926</f>
        <v>925 particularly,</v>
      </c>
    </row>
    <row r="927" customFormat="false" ht="12.8" hidden="false" customHeight="false" outlineLevel="0" collapsed="false">
      <c r="A927" s="0" t="n">
        <v>926</v>
      </c>
      <c r="B927" s="0" t="s">
        <v>838</v>
      </c>
      <c r="C927" s="0" t="str">
        <f aca="false">A927&amp;" "&amp;B927</f>
        <v>926 completely,</v>
      </c>
    </row>
    <row r="928" customFormat="false" ht="12.8" hidden="false" customHeight="false" outlineLevel="0" collapsed="false">
      <c r="A928" s="0" t="n">
        <v>927</v>
      </c>
      <c r="B928" s="0" t="s">
        <v>839</v>
      </c>
      <c r="C928" s="0" t="str">
        <f aca="false">A928&amp;" "&amp;B928</f>
        <v>927 opinion,</v>
      </c>
    </row>
    <row r="929" customFormat="false" ht="12.8" hidden="false" customHeight="false" outlineLevel="0" collapsed="false">
      <c r="A929" s="0" t="n">
        <v>928</v>
      </c>
      <c r="B929" s="0" t="s">
        <v>840</v>
      </c>
      <c r="C929" s="0" t="str">
        <f aca="false">A929&amp;" "&amp;B929</f>
        <v>928 main,</v>
      </c>
    </row>
    <row r="930" customFormat="false" ht="12.8" hidden="false" customHeight="false" outlineLevel="0" collapsed="false">
      <c r="A930" s="0" t="n">
        <v>929</v>
      </c>
      <c r="B930" s="0" t="s">
        <v>841</v>
      </c>
      <c r="C930" s="0" t="str">
        <f aca="false">A930&amp;" "&amp;B930</f>
        <v>929 ten,</v>
      </c>
    </row>
    <row r="931" customFormat="false" ht="12.8" hidden="false" customHeight="false" outlineLevel="0" collapsed="false">
      <c r="A931" s="0" t="n">
        <v>930</v>
      </c>
      <c r="B931" s="0" t="s">
        <v>842</v>
      </c>
      <c r="C931" s="0" t="str">
        <f aca="false">A931&amp;" "&amp;B931</f>
        <v>930 interview,</v>
      </c>
    </row>
    <row r="932" customFormat="false" ht="12.8" hidden="false" customHeight="false" outlineLevel="0" collapsed="false">
      <c r="A932" s="0" t="n">
        <v>931</v>
      </c>
      <c r="B932" s="0" t="s">
        <v>843</v>
      </c>
      <c r="C932" s="0" t="str">
        <f aca="false">A932&amp;" "&amp;B932</f>
        <v>931 exist,</v>
      </c>
    </row>
    <row r="933" customFormat="false" ht="12.8" hidden="false" customHeight="false" outlineLevel="0" collapsed="false">
      <c r="A933" s="0" t="n">
        <v>932</v>
      </c>
      <c r="B933" s="0" t="s">
        <v>844</v>
      </c>
      <c r="C933" s="0" t="str">
        <f aca="false">A933&amp;" "&amp;B933</f>
        <v>932 remove,</v>
      </c>
    </row>
    <row r="934" customFormat="false" ht="12.8" hidden="false" customHeight="false" outlineLevel="0" collapsed="false">
      <c r="A934" s="0" t="n">
        <v>933</v>
      </c>
      <c r="B934" s="0" t="s">
        <v>845</v>
      </c>
      <c r="C934" s="0" t="str">
        <f aca="false">A934&amp;" "&amp;B934</f>
        <v>933 dark,</v>
      </c>
    </row>
    <row r="935" customFormat="false" ht="12.8" hidden="false" customHeight="false" outlineLevel="0" collapsed="false">
      <c r="A935" s="0" t="n">
        <v>934</v>
      </c>
      <c r="B935" s="0" t="s">
        <v>179</v>
      </c>
      <c r="C935" s="0" t="str">
        <f aca="false">A935&amp;" "&amp;B935</f>
        <v>934 play,</v>
      </c>
    </row>
    <row r="936" customFormat="false" ht="12.8" hidden="false" customHeight="false" outlineLevel="0" collapsed="false">
      <c r="A936" s="0" t="n">
        <v>935</v>
      </c>
      <c r="B936" s="0" t="s">
        <v>846</v>
      </c>
      <c r="C936" s="0" t="str">
        <f aca="false">A936&amp;" "&amp;B936</f>
        <v>935 union,</v>
      </c>
    </row>
    <row r="937" customFormat="false" ht="12.8" hidden="false" customHeight="false" outlineLevel="0" collapsed="false">
      <c r="A937" s="0" t="n">
        <v>936</v>
      </c>
      <c r="B937" s="0" t="s">
        <v>847</v>
      </c>
      <c r="C937" s="0" t="str">
        <f aca="false">A937&amp;" "&amp;B937</f>
        <v>936 professor,</v>
      </c>
    </row>
    <row r="938" customFormat="false" ht="12.8" hidden="false" customHeight="false" outlineLevel="0" collapsed="false">
      <c r="A938" s="0" t="n">
        <v>937</v>
      </c>
      <c r="B938" s="0" t="s">
        <v>848</v>
      </c>
      <c r="C938" s="0" t="str">
        <f aca="false">A938&amp;" "&amp;B938</f>
        <v>937 pressure,</v>
      </c>
    </row>
    <row r="939" customFormat="false" ht="12.8" hidden="false" customHeight="false" outlineLevel="0" collapsed="false">
      <c r="A939" s="0" t="n">
        <v>938</v>
      </c>
      <c r="B939" s="0" t="s">
        <v>849</v>
      </c>
      <c r="C939" s="0" t="str">
        <f aca="false">A939&amp;" "&amp;B939</f>
        <v>938 purpose,</v>
      </c>
    </row>
    <row r="940" customFormat="false" ht="12.8" hidden="false" customHeight="false" outlineLevel="0" collapsed="false">
      <c r="A940" s="0" t="n">
        <v>939</v>
      </c>
      <c r="B940" s="0" t="s">
        <v>850</v>
      </c>
      <c r="C940" s="0" t="str">
        <f aca="false">A940&amp;" "&amp;B940</f>
        <v>939 stage,</v>
      </c>
    </row>
    <row r="941" customFormat="false" ht="12.8" hidden="false" customHeight="false" outlineLevel="0" collapsed="false">
      <c r="A941" s="0" t="n">
        <v>940</v>
      </c>
      <c r="B941" s="0" t="s">
        <v>851</v>
      </c>
      <c r="C941" s="0" t="str">
        <f aca="false">A941&amp;" "&amp;B941</f>
        <v>940 blue,</v>
      </c>
    </row>
    <row r="942" customFormat="false" ht="12.8" hidden="false" customHeight="false" outlineLevel="0" collapsed="false">
      <c r="A942" s="0" t="n">
        <v>941</v>
      </c>
      <c r="B942" s="0" t="s">
        <v>852</v>
      </c>
      <c r="C942" s="0" t="str">
        <f aca="false">A942&amp;" "&amp;B942</f>
        <v>941 herself,</v>
      </c>
    </row>
    <row r="943" customFormat="false" ht="12.8" hidden="false" customHeight="false" outlineLevel="0" collapsed="false">
      <c r="A943" s="0" t="n">
        <v>942</v>
      </c>
      <c r="B943" s="0" t="s">
        <v>853</v>
      </c>
      <c r="C943" s="0" t="str">
        <f aca="false">A943&amp;" "&amp;B943</f>
        <v>942 sun,</v>
      </c>
    </row>
    <row r="944" customFormat="false" ht="12.8" hidden="false" customHeight="false" outlineLevel="0" collapsed="false">
      <c r="A944" s="0" t="n">
        <v>943</v>
      </c>
      <c r="B944" s="0" t="s">
        <v>854</v>
      </c>
      <c r="C944" s="0" t="str">
        <f aca="false">A944&amp;" "&amp;B944</f>
        <v>943 pain,</v>
      </c>
    </row>
    <row r="945" customFormat="false" ht="12.8" hidden="false" customHeight="false" outlineLevel="0" collapsed="false">
      <c r="A945" s="0" t="n">
        <v>944</v>
      </c>
      <c r="B945" s="0" t="s">
        <v>855</v>
      </c>
      <c r="C945" s="0" t="str">
        <f aca="false">A945&amp;" "&amp;B945</f>
        <v>944 artist,</v>
      </c>
    </row>
    <row r="946" customFormat="false" ht="12.8" hidden="false" customHeight="false" outlineLevel="0" collapsed="false">
      <c r="A946" s="0" t="n">
        <v>945</v>
      </c>
      <c r="B946" s="0" t="s">
        <v>856</v>
      </c>
      <c r="C946" s="0" t="str">
        <f aca="false">A946&amp;" "&amp;B946</f>
        <v>945 employee,</v>
      </c>
    </row>
    <row r="947" customFormat="false" ht="12.8" hidden="false" customHeight="false" outlineLevel="0" collapsed="false">
      <c r="A947" s="0" t="n">
        <v>946</v>
      </c>
      <c r="B947" s="0" t="s">
        <v>857</v>
      </c>
      <c r="C947" s="0" t="str">
        <f aca="false">A947&amp;" "&amp;B947</f>
        <v>946 avoid,</v>
      </c>
    </row>
    <row r="948" customFormat="false" ht="12.8" hidden="false" customHeight="false" outlineLevel="0" collapsed="false">
      <c r="A948" s="0" t="n">
        <v>947</v>
      </c>
      <c r="B948" s="0" t="s">
        <v>858</v>
      </c>
      <c r="C948" s="0" t="str">
        <f aca="false">A948&amp;" "&amp;B948</f>
        <v>947 account,</v>
      </c>
    </row>
    <row r="949" customFormat="false" ht="12.8" hidden="false" customHeight="false" outlineLevel="0" collapsed="false">
      <c r="A949" s="0" t="n">
        <v>948</v>
      </c>
      <c r="B949" s="0" t="s">
        <v>859</v>
      </c>
      <c r="C949" s="0" t="str">
        <f aca="false">A949&amp;" "&amp;B949</f>
        <v>948 release,</v>
      </c>
    </row>
    <row r="950" customFormat="false" ht="12.8" hidden="false" customHeight="false" outlineLevel="0" collapsed="false">
      <c r="A950" s="0" t="n">
        <v>949</v>
      </c>
      <c r="B950" s="0" t="s">
        <v>860</v>
      </c>
      <c r="C950" s="0" t="str">
        <f aca="false">A950&amp;" "&amp;B950</f>
        <v>949 fund,</v>
      </c>
    </row>
    <row r="951" customFormat="false" ht="12.8" hidden="false" customHeight="false" outlineLevel="0" collapsed="false">
      <c r="A951" s="0" t="n">
        <v>950</v>
      </c>
      <c r="B951" s="0" t="s">
        <v>861</v>
      </c>
      <c r="C951" s="0" t="str">
        <f aca="false">A951&amp;" "&amp;B951</f>
        <v>950 environment,</v>
      </c>
    </row>
    <row r="952" customFormat="false" ht="12.8" hidden="false" customHeight="false" outlineLevel="0" collapsed="false">
      <c r="A952" s="0" t="n">
        <v>951</v>
      </c>
      <c r="B952" s="0" t="s">
        <v>862</v>
      </c>
      <c r="C952" s="0" t="str">
        <f aca="false">A952&amp;" "&amp;B952</f>
        <v>951 treat,</v>
      </c>
    </row>
    <row r="953" customFormat="false" ht="12.8" hidden="false" customHeight="false" outlineLevel="0" collapsed="false">
      <c r="A953" s="0" t="n">
        <v>952</v>
      </c>
      <c r="B953" s="0" t="s">
        <v>863</v>
      </c>
      <c r="C953" s="0" t="str">
        <f aca="false">A953&amp;" "&amp;B953</f>
        <v>952 specific,</v>
      </c>
    </row>
    <row r="954" customFormat="false" ht="12.8" hidden="false" customHeight="false" outlineLevel="0" collapsed="false">
      <c r="A954" s="0" t="n">
        <v>953</v>
      </c>
      <c r="B954" s="0" t="s">
        <v>864</v>
      </c>
      <c r="C954" s="0" t="str">
        <f aca="false">A954&amp;" "&amp;B954</f>
        <v>953 version,</v>
      </c>
    </row>
    <row r="955" customFormat="false" ht="12.8" hidden="false" customHeight="false" outlineLevel="0" collapsed="false">
      <c r="A955" s="0" t="n">
        <v>954</v>
      </c>
      <c r="B955" s="0" t="s">
        <v>865</v>
      </c>
      <c r="C955" s="0" t="str">
        <f aca="false">A955&amp;" "&amp;B955</f>
        <v>954 shot,</v>
      </c>
    </row>
    <row r="956" customFormat="false" ht="12.8" hidden="false" customHeight="false" outlineLevel="0" collapsed="false">
      <c r="A956" s="0" t="n">
        <v>955</v>
      </c>
      <c r="B956" s="0" t="s">
        <v>866</v>
      </c>
      <c r="C956" s="0" t="str">
        <f aca="false">A956&amp;" "&amp;B956</f>
        <v>955 hate,</v>
      </c>
    </row>
    <row r="957" customFormat="false" ht="12.8" hidden="false" customHeight="false" outlineLevel="0" collapsed="false">
      <c r="A957" s="0" t="n">
        <v>956</v>
      </c>
      <c r="B957" s="0" t="s">
        <v>867</v>
      </c>
      <c r="C957" s="0" t="str">
        <f aca="false">A957&amp;" "&amp;B957</f>
        <v>956 reality,</v>
      </c>
    </row>
    <row r="958" customFormat="false" ht="12.8" hidden="false" customHeight="false" outlineLevel="0" collapsed="false">
      <c r="A958" s="0" t="n">
        <v>957</v>
      </c>
      <c r="B958" s="0" t="s">
        <v>868</v>
      </c>
      <c r="C958" s="0" t="str">
        <f aca="false">A958&amp;" "&amp;B958</f>
        <v>957 visit,</v>
      </c>
    </row>
    <row r="959" customFormat="false" ht="12.8" hidden="false" customHeight="false" outlineLevel="0" collapsed="false">
      <c r="A959" s="0" t="n">
        <v>958</v>
      </c>
      <c r="B959" s="0" t="s">
        <v>869</v>
      </c>
      <c r="C959" s="0" t="str">
        <f aca="false">A959&amp;" "&amp;B959</f>
        <v>958 club,</v>
      </c>
    </row>
    <row r="960" customFormat="false" ht="12.8" hidden="false" customHeight="false" outlineLevel="0" collapsed="false">
      <c r="A960" s="0" t="n">
        <v>959</v>
      </c>
      <c r="B960" s="0" t="s">
        <v>870</v>
      </c>
      <c r="C960" s="0" t="str">
        <f aca="false">A960&amp;" "&amp;B960</f>
        <v>959 justice,</v>
      </c>
    </row>
    <row r="961" customFormat="false" ht="12.8" hidden="false" customHeight="false" outlineLevel="0" collapsed="false">
      <c r="A961" s="0" t="n">
        <v>960</v>
      </c>
      <c r="B961" s="0" t="s">
        <v>871</v>
      </c>
      <c r="C961" s="0" t="str">
        <f aca="false">A961&amp;" "&amp;B961</f>
        <v>960 river,</v>
      </c>
    </row>
    <row r="962" customFormat="false" ht="12.8" hidden="false" customHeight="false" outlineLevel="0" collapsed="false">
      <c r="A962" s="0" t="n">
        <v>961</v>
      </c>
      <c r="B962" s="0" t="s">
        <v>872</v>
      </c>
      <c r="C962" s="0" t="str">
        <f aca="false">A962&amp;" "&amp;B962</f>
        <v>961 brain,</v>
      </c>
    </row>
    <row r="963" customFormat="false" ht="12.8" hidden="false" customHeight="false" outlineLevel="0" collapsed="false">
      <c r="A963" s="0" t="n">
        <v>962</v>
      </c>
      <c r="B963" s="0" t="s">
        <v>873</v>
      </c>
      <c r="C963" s="0" t="str">
        <f aca="false">A963&amp;" "&amp;B963</f>
        <v>962 memory,</v>
      </c>
    </row>
    <row r="964" customFormat="false" ht="12.8" hidden="false" customHeight="false" outlineLevel="0" collapsed="false">
      <c r="A964" s="0" t="n">
        <v>963</v>
      </c>
      <c r="B964" s="0" t="s">
        <v>874</v>
      </c>
      <c r="C964" s="0" t="str">
        <f aca="false">A964&amp;" "&amp;B964</f>
        <v>963 rock,</v>
      </c>
    </row>
    <row r="965" customFormat="false" ht="12.8" hidden="false" customHeight="false" outlineLevel="0" collapsed="false">
      <c r="A965" s="0" t="n">
        <v>964</v>
      </c>
      <c r="B965" s="0" t="s">
        <v>138</v>
      </c>
      <c r="C965" s="0" t="str">
        <f aca="false">A965&amp;" "&amp;B965</f>
        <v>964 talk,</v>
      </c>
    </row>
    <row r="966" customFormat="false" ht="12.8" hidden="false" customHeight="false" outlineLevel="0" collapsed="false">
      <c r="A966" s="0" t="n">
        <v>965</v>
      </c>
      <c r="B966" s="0" t="s">
        <v>875</v>
      </c>
      <c r="C966" s="0" t="str">
        <f aca="false">A966&amp;" "&amp;B966</f>
        <v>965 camera,</v>
      </c>
    </row>
    <row r="967" customFormat="false" ht="12.8" hidden="false" customHeight="false" outlineLevel="0" collapsed="false">
      <c r="A967" s="0" t="n">
        <v>966</v>
      </c>
      <c r="B967" s="0" t="s">
        <v>876</v>
      </c>
      <c r="C967" s="0" t="str">
        <f aca="false">A967&amp;" "&amp;B967</f>
        <v>966 global,</v>
      </c>
    </row>
    <row r="968" customFormat="false" ht="12.8" hidden="false" customHeight="false" outlineLevel="0" collapsed="false">
      <c r="A968" s="0" t="n">
        <v>967</v>
      </c>
      <c r="B968" s="0" t="s">
        <v>877</v>
      </c>
      <c r="C968" s="0" t="str">
        <f aca="false">A968&amp;" "&amp;B968</f>
        <v>967 various,</v>
      </c>
    </row>
    <row r="969" customFormat="false" ht="12.8" hidden="false" customHeight="false" outlineLevel="0" collapsed="false">
      <c r="A969" s="0" t="n">
        <v>968</v>
      </c>
      <c r="B969" s="0" t="s">
        <v>878</v>
      </c>
      <c r="C969" s="0" t="str">
        <f aca="false">A969&amp;" "&amp;B969</f>
        <v>968 arrive,</v>
      </c>
    </row>
    <row r="970" customFormat="false" ht="12.8" hidden="false" customHeight="false" outlineLevel="0" collapsed="false">
      <c r="A970" s="0" t="n">
        <v>969</v>
      </c>
      <c r="B970" s="0" t="s">
        <v>879</v>
      </c>
      <c r="C970" s="0" t="str">
        <f aca="false">A970&amp;" "&amp;B970</f>
        <v>969 notice,</v>
      </c>
    </row>
    <row r="971" customFormat="false" ht="12.8" hidden="false" customHeight="false" outlineLevel="0" collapsed="false">
      <c r="A971" s="0" t="n">
        <v>970</v>
      </c>
      <c r="B971" s="0" t="s">
        <v>733</v>
      </c>
      <c r="C971" s="0" t="str">
        <f aca="false">A971&amp;" "&amp;B971</f>
        <v>970 bit,</v>
      </c>
    </row>
    <row r="972" customFormat="false" ht="12.8" hidden="false" customHeight="false" outlineLevel="0" collapsed="false">
      <c r="A972" s="0" t="n">
        <v>971</v>
      </c>
      <c r="B972" s="0" t="s">
        <v>880</v>
      </c>
      <c r="C972" s="0" t="str">
        <f aca="false">A972&amp;" "&amp;B972</f>
        <v>971 detail,</v>
      </c>
    </row>
    <row r="973" customFormat="false" ht="12.8" hidden="false" customHeight="false" outlineLevel="0" collapsed="false">
      <c r="A973" s="0" t="n">
        <v>972</v>
      </c>
      <c r="B973" s="0" t="s">
        <v>881</v>
      </c>
      <c r="C973" s="0" t="str">
        <f aca="false">A973&amp;" "&amp;B973</f>
        <v>972 challenge,</v>
      </c>
    </row>
    <row r="974" customFormat="false" ht="12.8" hidden="false" customHeight="false" outlineLevel="0" collapsed="false">
      <c r="A974" s="0" t="n">
        <v>973</v>
      </c>
      <c r="B974" s="0" t="s">
        <v>882</v>
      </c>
      <c r="C974" s="0" t="str">
        <f aca="false">A974&amp;" "&amp;B974</f>
        <v>973 argument,</v>
      </c>
    </row>
    <row r="975" customFormat="false" ht="12.8" hidden="false" customHeight="false" outlineLevel="0" collapsed="false">
      <c r="A975" s="0" t="n">
        <v>974</v>
      </c>
      <c r="B975" s="0" t="s">
        <v>197</v>
      </c>
      <c r="C975" s="0" t="str">
        <f aca="false">A975&amp;" "&amp;B975</f>
        <v>974 lot,</v>
      </c>
    </row>
    <row r="976" customFormat="false" ht="12.8" hidden="false" customHeight="false" outlineLevel="0" collapsed="false">
      <c r="A976" s="0" t="n">
        <v>975</v>
      </c>
      <c r="B976" s="0" t="s">
        <v>883</v>
      </c>
      <c r="C976" s="0" t="str">
        <f aca="false">A976&amp;" "&amp;B976</f>
        <v>975 nobody,</v>
      </c>
    </row>
    <row r="977" customFormat="false" ht="12.8" hidden="false" customHeight="false" outlineLevel="0" collapsed="false">
      <c r="A977" s="0" t="n">
        <v>976</v>
      </c>
      <c r="B977" s="0" t="s">
        <v>884</v>
      </c>
      <c r="C977" s="0" t="str">
        <f aca="false">A977&amp;" "&amp;B977</f>
        <v>976 weapon,</v>
      </c>
    </row>
    <row r="978" customFormat="false" ht="12.8" hidden="false" customHeight="false" outlineLevel="0" collapsed="false">
      <c r="A978" s="0" t="n">
        <v>977</v>
      </c>
      <c r="B978" s="0" t="s">
        <v>259</v>
      </c>
      <c r="C978" s="0" t="str">
        <f aca="false">A978&amp;" "&amp;B978</f>
        <v>977 best,</v>
      </c>
    </row>
    <row r="979" customFormat="false" ht="12.8" hidden="false" customHeight="false" outlineLevel="0" collapsed="false">
      <c r="A979" s="0" t="n">
        <v>978</v>
      </c>
      <c r="B979" s="0" t="s">
        <v>885</v>
      </c>
      <c r="C979" s="0" t="str">
        <f aca="false">A979&amp;" "&amp;B979</f>
        <v>978 station,</v>
      </c>
    </row>
    <row r="980" customFormat="false" ht="12.8" hidden="false" customHeight="false" outlineLevel="0" collapsed="false">
      <c r="A980" s="0" t="n">
        <v>979</v>
      </c>
      <c r="B980" s="0" t="s">
        <v>886</v>
      </c>
      <c r="C980" s="0" t="str">
        <f aca="false">A980&amp;" "&amp;B980</f>
        <v>979 island,</v>
      </c>
    </row>
    <row r="981" customFormat="false" ht="12.8" hidden="false" customHeight="false" outlineLevel="0" collapsed="false">
      <c r="A981" s="0" t="n">
        <v>980</v>
      </c>
      <c r="B981" s="0" t="s">
        <v>887</v>
      </c>
      <c r="C981" s="0" t="str">
        <f aca="false">A981&amp;" "&amp;B981</f>
        <v>980 absolutely,</v>
      </c>
    </row>
    <row r="982" customFormat="false" ht="12.8" hidden="false" customHeight="false" outlineLevel="0" collapsed="false">
      <c r="A982" s="0" t="n">
        <v>981</v>
      </c>
      <c r="B982" s="0" t="s">
        <v>888</v>
      </c>
      <c r="C982" s="0" t="str">
        <f aca="false">A982&amp;" "&amp;B982</f>
        <v>981 instead,</v>
      </c>
    </row>
    <row r="983" customFormat="false" ht="12.8" hidden="false" customHeight="false" outlineLevel="0" collapsed="false">
      <c r="A983" s="0" t="n">
        <v>982</v>
      </c>
      <c r="B983" s="0" t="s">
        <v>889</v>
      </c>
      <c r="C983" s="0" t="str">
        <f aca="false">A983&amp;" "&amp;B983</f>
        <v>982 discussion,</v>
      </c>
    </row>
    <row r="984" customFormat="false" ht="12.8" hidden="false" customHeight="false" outlineLevel="0" collapsed="false">
      <c r="A984" s="0" t="n">
        <v>983</v>
      </c>
      <c r="B984" s="0" t="s">
        <v>888</v>
      </c>
      <c r="C984" s="0" t="str">
        <f aca="false">A984&amp;" "&amp;B984</f>
        <v>983 instead,</v>
      </c>
    </row>
    <row r="985" customFormat="false" ht="12.8" hidden="false" customHeight="false" outlineLevel="0" collapsed="false">
      <c r="A985" s="0" t="n">
        <v>984</v>
      </c>
      <c r="B985" s="0" t="s">
        <v>890</v>
      </c>
      <c r="C985" s="0" t="str">
        <f aca="false">A985&amp;" "&amp;B985</f>
        <v>984 affect,</v>
      </c>
    </row>
    <row r="986" customFormat="false" ht="12.8" hidden="false" customHeight="false" outlineLevel="0" collapsed="false">
      <c r="A986" s="0" t="n">
        <v>985</v>
      </c>
      <c r="B986" s="0" t="s">
        <v>792</v>
      </c>
      <c r="C986" s="0" t="str">
        <f aca="false">A986&amp;" "&amp;B986</f>
        <v>985 design,</v>
      </c>
    </row>
    <row r="987" customFormat="false" ht="12.8" hidden="false" customHeight="false" outlineLevel="0" collapsed="false">
      <c r="A987" s="0" t="n">
        <v>986</v>
      </c>
      <c r="B987" s="0" t="s">
        <v>218</v>
      </c>
      <c r="C987" s="0" t="str">
        <f aca="false">A987&amp;" "&amp;B987</f>
        <v>986 little,</v>
      </c>
    </row>
    <row r="988" customFormat="false" ht="12.8" hidden="false" customHeight="false" outlineLevel="0" collapsed="false">
      <c r="A988" s="0" t="n">
        <v>987</v>
      </c>
      <c r="B988" s="0" t="s">
        <v>891</v>
      </c>
      <c r="C988" s="0" t="str">
        <f aca="false">A988&amp;" "&amp;B988</f>
        <v>987 anyway,</v>
      </c>
    </row>
    <row r="989" customFormat="false" ht="12.8" hidden="false" customHeight="false" outlineLevel="0" collapsed="false">
      <c r="A989" s="0" t="n">
        <v>988</v>
      </c>
      <c r="B989" s="0" t="s">
        <v>892</v>
      </c>
      <c r="C989" s="0" t="str">
        <f aca="false">A989&amp;" "&amp;B989</f>
        <v>988 respond,</v>
      </c>
    </row>
    <row r="990" customFormat="false" ht="12.8" hidden="false" customHeight="false" outlineLevel="0" collapsed="false">
      <c r="A990" s="0" t="n">
        <v>989</v>
      </c>
      <c r="B990" s="0" t="s">
        <v>436</v>
      </c>
      <c r="C990" s="0" t="str">
        <f aca="false">A990&amp;" "&amp;B990</f>
        <v>989 control,</v>
      </c>
    </row>
    <row r="991" customFormat="false" ht="12.8" hidden="false" customHeight="false" outlineLevel="0" collapsed="false">
      <c r="A991" s="0" t="n">
        <v>990</v>
      </c>
      <c r="B991" s="0" t="s">
        <v>893</v>
      </c>
      <c r="C991" s="0" t="str">
        <f aca="false">A991&amp;" "&amp;B991</f>
        <v>990 trouble,</v>
      </c>
    </row>
    <row r="992" customFormat="false" ht="12.8" hidden="false" customHeight="false" outlineLevel="0" collapsed="false">
      <c r="A992" s="0" t="n">
        <v>991</v>
      </c>
      <c r="B992" s="0" t="s">
        <v>894</v>
      </c>
      <c r="C992" s="0" t="str">
        <f aca="false">A992&amp;" "&amp;B992</f>
        <v>991 conversation,</v>
      </c>
    </row>
    <row r="993" customFormat="false" ht="12.8" hidden="false" customHeight="false" outlineLevel="0" collapsed="false">
      <c r="A993" s="0" t="n">
        <v>992</v>
      </c>
      <c r="B993" s="0" t="s">
        <v>895</v>
      </c>
      <c r="C993" s="0" t="str">
        <f aca="false">A993&amp;" "&amp;B993</f>
        <v>992 manage,</v>
      </c>
    </row>
    <row r="994" customFormat="false" ht="12.8" hidden="false" customHeight="false" outlineLevel="0" collapsed="false">
      <c r="A994" s="0" t="n">
        <v>993</v>
      </c>
      <c r="B994" s="0" t="s">
        <v>629</v>
      </c>
      <c r="C994" s="0" t="str">
        <f aca="false">A994&amp;" "&amp;B994</f>
        <v>993 close,</v>
      </c>
    </row>
    <row r="995" customFormat="false" ht="12.8" hidden="false" customHeight="false" outlineLevel="0" collapsed="false">
      <c r="A995" s="0" t="n">
        <v>994</v>
      </c>
      <c r="B995" s="0" t="s">
        <v>896</v>
      </c>
      <c r="C995" s="0" t="str">
        <f aca="false">A995&amp;" "&amp;B995</f>
        <v>994 date,</v>
      </c>
    </row>
    <row r="996" customFormat="false" ht="12.8" hidden="false" customHeight="false" outlineLevel="0" collapsed="false">
      <c r="A996" s="0" t="n">
        <v>995</v>
      </c>
      <c r="B996" s="0" t="s">
        <v>340</v>
      </c>
      <c r="C996" s="0" t="str">
        <f aca="false">A996&amp;" "&amp;B996</f>
        <v>995 public,</v>
      </c>
    </row>
    <row r="997" customFormat="false" ht="12.8" hidden="false" customHeight="false" outlineLevel="0" collapsed="false">
      <c r="A997" s="0" t="n">
        <v>996</v>
      </c>
      <c r="B997" s="0" t="s">
        <v>897</v>
      </c>
      <c r="C997" s="0" t="str">
        <f aca="false">A997&amp;" "&amp;B997</f>
        <v>996 army,</v>
      </c>
    </row>
    <row r="998" customFormat="false" ht="12.8" hidden="false" customHeight="false" outlineLevel="0" collapsed="false">
      <c r="A998" s="0" t="n">
        <v>997</v>
      </c>
      <c r="B998" s="0" t="s">
        <v>649</v>
      </c>
      <c r="C998" s="0" t="str">
        <f aca="false">A998&amp;" "&amp;B998</f>
        <v>997 top,</v>
      </c>
    </row>
    <row r="999" customFormat="false" ht="12.8" hidden="false" customHeight="false" outlineLevel="0" collapsed="false">
      <c r="A999" s="0" t="n">
        <v>998</v>
      </c>
      <c r="B999" s="0" t="s">
        <v>534</v>
      </c>
      <c r="C999" s="0" t="str">
        <f aca="false">A999&amp;" "&amp;B999</f>
        <v>998 post,</v>
      </c>
    </row>
    <row r="1000" customFormat="false" ht="12.8" hidden="false" customHeight="false" outlineLevel="0" collapsed="false">
      <c r="A1000" s="0" t="n">
        <v>999</v>
      </c>
      <c r="B1000" s="0" t="s">
        <v>898</v>
      </c>
      <c r="C1000" s="0" t="str">
        <f aca="false">A1000&amp;" "&amp;B1000</f>
        <v>999 charge,</v>
      </c>
    </row>
    <row r="1001" customFormat="false" ht="12.8" hidden="false" customHeight="false" outlineLevel="0" collapsed="false">
      <c r="A1001" s="0" t="n">
        <v>1000</v>
      </c>
      <c r="B1001" s="0" t="s">
        <v>899</v>
      </c>
      <c r="C1001" s="0" t="str">
        <f aca="false">A1001&amp;" "&amp;B1001</f>
        <v>1000 seat,</v>
      </c>
    </row>
    <row r="1002" customFormat="false" ht="12.8" hidden="false" customHeight="false" outlineLevel="0" collapsed="false">
      <c r="A1002" s="0" t="n">
        <v>1001</v>
      </c>
      <c r="B1002" s="0" t="s">
        <v>900</v>
      </c>
      <c r="C1002" s="0" t="str">
        <f aca="false">A1002&amp;" "&amp;B1002</f>
        <v>1001 assume,</v>
      </c>
    </row>
    <row r="1003" customFormat="false" ht="12.8" hidden="false" customHeight="false" outlineLevel="0" collapsed="false">
      <c r="A1003" s="0" t="n">
        <v>1002</v>
      </c>
      <c r="B1003" s="0" t="s">
        <v>901</v>
      </c>
      <c r="C1003" s="0" t="str">
        <f aca="false">A1003&amp;" "&amp;B1003</f>
        <v>1002 writer,</v>
      </c>
    </row>
    <row r="1004" customFormat="false" ht="12.8" hidden="false" customHeight="false" outlineLevel="0" collapsed="false">
      <c r="A1004" s="0" t="n">
        <v>1003</v>
      </c>
      <c r="B1004" s="0" t="s">
        <v>902</v>
      </c>
      <c r="C1004" s="0" t="str">
        <f aca="false">A1004&amp;" "&amp;B1004</f>
        <v>1003 perform,</v>
      </c>
    </row>
    <row r="1005" customFormat="false" ht="12.8" hidden="false" customHeight="false" outlineLevel="0" collapsed="false">
      <c r="A1005" s="0" t="n">
        <v>1004</v>
      </c>
      <c r="B1005" s="0" t="s">
        <v>903</v>
      </c>
      <c r="C1005" s="0" t="str">
        <f aca="false">A1005&amp;" "&amp;B1005</f>
        <v>1004 credit,</v>
      </c>
    </row>
    <row r="1006" customFormat="false" ht="12.8" hidden="false" customHeight="false" outlineLevel="0" collapsed="false">
      <c r="A1006" s="0" t="n">
        <v>1005</v>
      </c>
      <c r="B1006" s="0" t="s">
        <v>904</v>
      </c>
      <c r="C1006" s="0" t="str">
        <f aca="false">A1006&amp;" "&amp;B1006</f>
        <v>1005 green,</v>
      </c>
    </row>
    <row r="1007" customFormat="false" ht="12.8" hidden="false" customHeight="false" outlineLevel="0" collapsed="false">
      <c r="A1007" s="0" t="n">
        <v>1006</v>
      </c>
      <c r="B1007" s="0" t="s">
        <v>905</v>
      </c>
      <c r="C1007" s="0" t="str">
        <f aca="false">A1007&amp;" "&amp;B1007</f>
        <v>1006 marriage,</v>
      </c>
    </row>
    <row r="1008" customFormat="false" ht="12.8" hidden="false" customHeight="false" outlineLevel="0" collapsed="false">
      <c r="A1008" s="0" t="n">
        <v>1007</v>
      </c>
      <c r="B1008" s="0" t="s">
        <v>906</v>
      </c>
      <c r="C1008" s="0" t="str">
        <f aca="false">A1008&amp;" "&amp;B1008</f>
        <v>1007 operation,</v>
      </c>
    </row>
    <row r="1009" customFormat="false" ht="12.8" hidden="false" customHeight="false" outlineLevel="0" collapsed="false">
      <c r="A1009" s="0" t="n">
        <v>1008</v>
      </c>
      <c r="B1009" s="0" t="s">
        <v>907</v>
      </c>
      <c r="C1009" s="0" t="str">
        <f aca="false">A1009&amp;" "&amp;B1009</f>
        <v>1008 indeed,</v>
      </c>
    </row>
    <row r="1010" customFormat="false" ht="12.8" hidden="false" customHeight="false" outlineLevel="0" collapsed="false">
      <c r="A1010" s="0" t="n">
        <v>1009</v>
      </c>
      <c r="B1010" s="0" t="s">
        <v>908</v>
      </c>
      <c r="C1010" s="0" t="str">
        <f aca="false">A1010&amp;" "&amp;B1010</f>
        <v>1009 sleep,</v>
      </c>
    </row>
    <row r="1011" customFormat="false" ht="12.8" hidden="false" customHeight="false" outlineLevel="0" collapsed="false">
      <c r="A1011" s="0" t="n">
        <v>1010</v>
      </c>
      <c r="B1011" s="0" t="s">
        <v>909</v>
      </c>
      <c r="C1011" s="0" t="str">
        <f aca="false">A1011&amp;" "&amp;B1011</f>
        <v>1010 necessary,</v>
      </c>
    </row>
    <row r="1012" customFormat="false" ht="12.8" hidden="false" customHeight="false" outlineLevel="0" collapsed="false">
      <c r="A1012" s="0" t="n">
        <v>1011</v>
      </c>
      <c r="B1012" s="0" t="s">
        <v>910</v>
      </c>
      <c r="C1012" s="0" t="str">
        <f aca="false">A1012&amp;" "&amp;B1012</f>
        <v>1011 reveal,</v>
      </c>
    </row>
    <row r="1013" customFormat="false" ht="12.8" hidden="false" customHeight="false" outlineLevel="0" collapsed="false">
      <c r="A1013" s="0" t="n">
        <v>1012</v>
      </c>
      <c r="B1013" s="0" t="s">
        <v>911</v>
      </c>
      <c r="C1013" s="0" t="str">
        <f aca="false">A1013&amp;" "&amp;B1013</f>
        <v>1012 agent,</v>
      </c>
    </row>
    <row r="1014" customFormat="false" ht="12.8" hidden="false" customHeight="false" outlineLevel="0" collapsed="false">
      <c r="A1014" s="0" t="n">
        <v>1013</v>
      </c>
      <c r="B1014" s="0" t="s">
        <v>912</v>
      </c>
      <c r="C1014" s="0" t="str">
        <f aca="false">A1014&amp;" "&amp;B1014</f>
        <v>1013 access,</v>
      </c>
    </row>
    <row r="1015" customFormat="false" ht="12.8" hidden="false" customHeight="false" outlineLevel="0" collapsed="false">
      <c r="A1015" s="0" t="n">
        <v>1014</v>
      </c>
      <c r="B1015" s="0" t="s">
        <v>913</v>
      </c>
      <c r="C1015" s="0" t="str">
        <f aca="false">A1015&amp;" "&amp;B1015</f>
        <v>1014 bar,</v>
      </c>
    </row>
    <row r="1016" customFormat="false" ht="12.8" hidden="false" customHeight="false" outlineLevel="0" collapsed="false">
      <c r="A1016" s="0" t="n">
        <v>1015</v>
      </c>
      <c r="B1016" s="0" t="s">
        <v>914</v>
      </c>
      <c r="C1016" s="0" t="str">
        <f aca="false">A1016&amp;" "&amp;B1016</f>
        <v>1015 debate,</v>
      </c>
    </row>
    <row r="1017" customFormat="false" ht="12.8" hidden="false" customHeight="false" outlineLevel="0" collapsed="false">
      <c r="A1017" s="0" t="n">
        <v>1016</v>
      </c>
      <c r="B1017" s="0" t="s">
        <v>915</v>
      </c>
      <c r="C1017" s="0" t="str">
        <f aca="false">A1017&amp;" "&amp;B1017</f>
        <v>1016 leg,</v>
      </c>
    </row>
    <row r="1018" customFormat="false" ht="12.8" hidden="false" customHeight="false" outlineLevel="0" collapsed="false">
      <c r="A1018" s="0" t="n">
        <v>1017</v>
      </c>
      <c r="B1018" s="0" t="s">
        <v>916</v>
      </c>
      <c r="C1018" s="0" t="str">
        <f aca="false">A1018&amp;" "&amp;B1018</f>
        <v>1017 contain,</v>
      </c>
    </row>
    <row r="1019" customFormat="false" ht="12.8" hidden="false" customHeight="false" outlineLevel="0" collapsed="false">
      <c r="A1019" s="0" t="n">
        <v>1018</v>
      </c>
      <c r="B1019" s="0" t="s">
        <v>917</v>
      </c>
      <c r="C1019" s="0" t="str">
        <f aca="false">A1019&amp;" "&amp;B1019</f>
        <v>1018 beat,</v>
      </c>
    </row>
    <row r="1020" customFormat="false" ht="12.8" hidden="false" customHeight="false" outlineLevel="0" collapsed="false">
      <c r="A1020" s="0" t="n">
        <v>1019</v>
      </c>
      <c r="B1020" s="0" t="s">
        <v>918</v>
      </c>
      <c r="C1020" s="0" t="str">
        <f aca="false">A1020&amp;" "&amp;B1020</f>
        <v>1019 cool,</v>
      </c>
    </row>
    <row r="1021" customFormat="false" ht="12.8" hidden="false" customHeight="false" outlineLevel="0" collapsed="false">
      <c r="A1021" s="0" t="n">
        <v>1020</v>
      </c>
      <c r="B1021" s="0" t="s">
        <v>919</v>
      </c>
      <c r="C1021" s="0" t="str">
        <f aca="false">A1021&amp;" "&amp;B1021</f>
        <v>1020 democratic,</v>
      </c>
    </row>
    <row r="1022" customFormat="false" ht="12.8" hidden="false" customHeight="false" outlineLevel="0" collapsed="false">
      <c r="A1022" s="0" t="n">
        <v>1021</v>
      </c>
      <c r="B1022" s="0" t="s">
        <v>920</v>
      </c>
      <c r="C1022" s="0" t="str">
        <f aca="false">A1022&amp;" "&amp;B1022</f>
        <v>1021 cold,</v>
      </c>
    </row>
    <row r="1023" customFormat="false" ht="12.8" hidden="false" customHeight="false" outlineLevel="0" collapsed="false">
      <c r="A1023" s="0" t="n">
        <v>1022</v>
      </c>
      <c r="B1023" s="0" t="s">
        <v>921</v>
      </c>
      <c r="C1023" s="0" t="str">
        <f aca="false">A1023&amp;" "&amp;B1023</f>
        <v>1022 glass,</v>
      </c>
    </row>
    <row r="1024" customFormat="false" ht="12.8" hidden="false" customHeight="false" outlineLevel="0" collapsed="false">
      <c r="A1024" s="0" t="n">
        <v>1023</v>
      </c>
      <c r="B1024" s="0" t="s">
        <v>922</v>
      </c>
      <c r="C1024" s="0" t="str">
        <f aca="false">A1024&amp;" "&amp;B1024</f>
        <v>1023 improve,</v>
      </c>
    </row>
    <row r="1025" customFormat="false" ht="12.8" hidden="false" customHeight="false" outlineLevel="0" collapsed="false">
      <c r="A1025" s="0" t="n">
        <v>1024</v>
      </c>
      <c r="B1025" s="0" t="s">
        <v>923</v>
      </c>
      <c r="C1025" s="0" t="str">
        <f aca="false">A1025&amp;" "&amp;B1025</f>
        <v>1024 adult,</v>
      </c>
    </row>
    <row r="1026" customFormat="false" ht="12.8" hidden="false" customHeight="false" outlineLevel="0" collapsed="false">
      <c r="A1026" s="0" t="n">
        <v>1025</v>
      </c>
      <c r="B1026" s="0" t="s">
        <v>924</v>
      </c>
      <c r="C1026" s="0" t="str">
        <f aca="false">A1026&amp;" "&amp;B1026</f>
        <v>1025 trade,</v>
      </c>
    </row>
    <row r="1027" customFormat="false" ht="12.8" hidden="false" customHeight="false" outlineLevel="0" collapsed="false">
      <c r="A1027" s="0" t="n">
        <v>1026</v>
      </c>
      <c r="B1027" s="0" t="s">
        <v>925</v>
      </c>
      <c r="C1027" s="0" t="str">
        <f aca="false">A1027&amp;" "&amp;B1027</f>
        <v>1026 religious,</v>
      </c>
    </row>
    <row r="1028" customFormat="false" ht="12.8" hidden="false" customHeight="false" outlineLevel="0" collapsed="false">
      <c r="A1028" s="0" t="n">
        <v>1027</v>
      </c>
      <c r="B1028" s="0" t="s">
        <v>256</v>
      </c>
      <c r="C1028" s="0" t="str">
        <f aca="false">A1028&amp;" "&amp;B1028</f>
        <v>1027 head,</v>
      </c>
    </row>
    <row r="1029" customFormat="false" ht="12.8" hidden="false" customHeight="false" outlineLevel="0" collapsed="false">
      <c r="A1029" s="0" t="n">
        <v>1028</v>
      </c>
      <c r="B1029" s="0" t="s">
        <v>926</v>
      </c>
      <c r="C1029" s="0" t="str">
        <f aca="false">A1029&amp;" "&amp;B1029</f>
        <v>1028 review,</v>
      </c>
    </row>
    <row r="1030" customFormat="false" ht="12.8" hidden="false" customHeight="false" outlineLevel="0" collapsed="false">
      <c r="A1030" s="0" t="n">
        <v>1029</v>
      </c>
      <c r="B1030" s="0" t="s">
        <v>234</v>
      </c>
      <c r="C1030" s="0" t="str">
        <f aca="false">A1030&amp;" "&amp;B1030</f>
        <v>1029 kind,</v>
      </c>
    </row>
    <row r="1031" customFormat="false" ht="12.8" hidden="false" customHeight="false" outlineLevel="0" collapsed="false">
      <c r="A1031" s="0" t="n">
        <v>1030</v>
      </c>
      <c r="B1031" s="0" t="s">
        <v>927</v>
      </c>
      <c r="C1031" s="0" t="str">
        <f aca="false">A1031&amp;" "&amp;B1031</f>
        <v>1030 address,</v>
      </c>
    </row>
    <row r="1032" customFormat="false" ht="12.8" hidden="false" customHeight="false" outlineLevel="0" collapsed="false">
      <c r="A1032" s="0" t="n">
        <v>1031</v>
      </c>
      <c r="B1032" s="0" t="s">
        <v>928</v>
      </c>
      <c r="C1032" s="0" t="str">
        <f aca="false">A1032&amp;" "&amp;B1032</f>
        <v>1031 association,</v>
      </c>
    </row>
    <row r="1033" customFormat="false" ht="12.8" hidden="false" customHeight="false" outlineLevel="0" collapsed="false">
      <c r="A1033" s="0" t="n">
        <v>1032</v>
      </c>
      <c r="B1033" s="0" t="s">
        <v>929</v>
      </c>
      <c r="C1033" s="0" t="str">
        <f aca="false">A1033&amp;" "&amp;B1033</f>
        <v>1032 measure,</v>
      </c>
    </row>
    <row r="1034" customFormat="false" ht="12.8" hidden="false" customHeight="false" outlineLevel="0" collapsed="false">
      <c r="A1034" s="0" t="n">
        <v>1033</v>
      </c>
      <c r="B1034" s="0" t="s">
        <v>930</v>
      </c>
      <c r="C1034" s="0" t="str">
        <f aca="false">A1034&amp;" "&amp;B1034</f>
        <v>1033 stock,</v>
      </c>
    </row>
    <row r="1035" customFormat="false" ht="12.8" hidden="false" customHeight="false" outlineLevel="0" collapsed="false">
      <c r="A1035" s="0" t="n">
        <v>1034</v>
      </c>
      <c r="B1035" s="0" t="s">
        <v>931</v>
      </c>
      <c r="C1035" s="0" t="str">
        <f aca="false">A1035&amp;" "&amp;B1035</f>
        <v>1034 gas,</v>
      </c>
    </row>
    <row r="1036" customFormat="false" ht="12.8" hidden="false" customHeight="false" outlineLevel="0" collapsed="false">
      <c r="A1036" s="0" t="n">
        <v>1035</v>
      </c>
      <c r="B1036" s="0" t="s">
        <v>932</v>
      </c>
      <c r="C1036" s="0" t="str">
        <f aca="false">A1036&amp;" "&amp;B1036</f>
        <v>1035 deep,</v>
      </c>
    </row>
    <row r="1037" customFormat="false" ht="12.8" hidden="false" customHeight="false" outlineLevel="0" collapsed="false">
      <c r="A1037" s="0" t="n">
        <v>1036</v>
      </c>
      <c r="B1037" s="0" t="s">
        <v>933</v>
      </c>
      <c r="C1037" s="0" t="str">
        <f aca="false">A1037&amp;" "&amp;B1037</f>
        <v>1036 lawyer,</v>
      </c>
    </row>
    <row r="1038" customFormat="false" ht="12.8" hidden="false" customHeight="false" outlineLevel="0" collapsed="false">
      <c r="A1038" s="0" t="n">
        <v>1037</v>
      </c>
      <c r="B1038" s="0" t="s">
        <v>934</v>
      </c>
      <c r="C1038" s="0" t="str">
        <f aca="false">A1038&amp;" "&amp;B1038</f>
        <v>1037 production,</v>
      </c>
    </row>
    <row r="1039" customFormat="false" ht="12.8" hidden="false" customHeight="false" outlineLevel="0" collapsed="false">
      <c r="A1039" s="0" t="n">
        <v>1038</v>
      </c>
      <c r="B1039" s="0" t="s">
        <v>935</v>
      </c>
      <c r="C1039" s="0" t="str">
        <f aca="false">A1039&amp;" "&amp;B1039</f>
        <v>1038 relate,</v>
      </c>
    </row>
    <row r="1040" customFormat="false" ht="12.8" hidden="false" customHeight="false" outlineLevel="0" collapsed="false">
      <c r="A1040" s="0" t="n">
        <v>1039</v>
      </c>
      <c r="B1040" s="0" t="s">
        <v>936</v>
      </c>
      <c r="C1040" s="0" t="str">
        <f aca="false">A1040&amp;" "&amp;B1040</f>
        <v>1039 middle,</v>
      </c>
    </row>
    <row r="1041" customFormat="false" ht="12.8" hidden="false" customHeight="false" outlineLevel="0" collapsed="false">
      <c r="A1041" s="0" t="n">
        <v>1040</v>
      </c>
      <c r="B1041" s="0" t="s">
        <v>937</v>
      </c>
      <c r="C1041" s="0" t="str">
        <f aca="false">A1041&amp;" "&amp;B1041</f>
        <v>1040 management,</v>
      </c>
    </row>
    <row r="1042" customFormat="false" ht="12.8" hidden="false" customHeight="false" outlineLevel="0" collapsed="false">
      <c r="A1042" s="0" t="n">
        <v>1041</v>
      </c>
      <c r="B1042" s="0" t="s">
        <v>938</v>
      </c>
      <c r="C1042" s="0" t="str">
        <f aca="false">A1042&amp;" "&amp;B1042</f>
        <v>1041 original,</v>
      </c>
    </row>
    <row r="1043" customFormat="false" ht="12.8" hidden="false" customHeight="false" outlineLevel="0" collapsed="false">
      <c r="A1043" s="0" t="n">
        <v>1042</v>
      </c>
      <c r="B1043" s="0" t="s">
        <v>939</v>
      </c>
      <c r="C1043" s="0" t="str">
        <f aca="false">A1043&amp;" "&amp;B1043</f>
        <v>1042 victim,</v>
      </c>
    </row>
    <row r="1044" customFormat="false" ht="12.8" hidden="false" customHeight="false" outlineLevel="0" collapsed="false">
      <c r="A1044" s="0" t="n">
        <v>1043</v>
      </c>
      <c r="B1044" s="0" t="s">
        <v>940</v>
      </c>
      <c r="C1044" s="0" t="str">
        <f aca="false">A1044&amp;" "&amp;B1044</f>
        <v>1043 cancer,</v>
      </c>
    </row>
    <row r="1045" customFormat="false" ht="12.8" hidden="false" customHeight="false" outlineLevel="0" collapsed="false">
      <c r="A1045" s="0" t="n">
        <v>1044</v>
      </c>
      <c r="B1045" s="0" t="s">
        <v>941</v>
      </c>
      <c r="C1045" s="0" t="str">
        <f aca="false">A1045&amp;" "&amp;B1045</f>
        <v>1044 speech,</v>
      </c>
    </row>
    <row r="1046" customFormat="false" ht="12.8" hidden="false" customHeight="false" outlineLevel="0" collapsed="false">
      <c r="A1046" s="0" t="n">
        <v>1045</v>
      </c>
      <c r="B1046" s="0" t="s">
        <v>942</v>
      </c>
      <c r="C1046" s="0" t="str">
        <f aca="false">A1046&amp;" "&amp;B1046</f>
        <v>1045 particular,</v>
      </c>
    </row>
    <row r="1047" customFormat="false" ht="12.8" hidden="false" customHeight="false" outlineLevel="0" collapsed="false">
      <c r="A1047" s="0" t="n">
        <v>1046</v>
      </c>
      <c r="B1047" s="0" t="s">
        <v>943</v>
      </c>
      <c r="C1047" s="0" t="str">
        <f aca="false">A1047&amp;" "&amp;B1047</f>
        <v>1046 trial,</v>
      </c>
    </row>
    <row r="1048" customFormat="false" ht="12.8" hidden="false" customHeight="false" outlineLevel="0" collapsed="false">
      <c r="A1048" s="0" t="n">
        <v>1047</v>
      </c>
      <c r="B1048" s="0" t="s">
        <v>944</v>
      </c>
      <c r="C1048" s="0" t="str">
        <f aca="false">A1048&amp;" "&amp;B1048</f>
        <v>1047 none,</v>
      </c>
    </row>
    <row r="1049" customFormat="false" ht="12.8" hidden="false" customHeight="false" outlineLevel="0" collapsed="false">
      <c r="A1049" s="0" t="n">
        <v>1048</v>
      </c>
      <c r="B1049" s="0" t="s">
        <v>945</v>
      </c>
      <c r="C1049" s="0" t="str">
        <f aca="false">A1049&amp;" "&amp;B1049</f>
        <v>1048 item,</v>
      </c>
    </row>
    <row r="1050" customFormat="false" ht="12.8" hidden="false" customHeight="false" outlineLevel="0" collapsed="false">
      <c r="A1050" s="0" t="n">
        <v>1049</v>
      </c>
      <c r="B1050" s="0" t="s">
        <v>946</v>
      </c>
      <c r="C1050" s="0" t="str">
        <f aca="false">A1050&amp;" "&amp;B1050</f>
        <v>1049 weight,</v>
      </c>
    </row>
    <row r="1051" customFormat="false" ht="12.8" hidden="false" customHeight="false" outlineLevel="0" collapsed="false">
      <c r="A1051" s="0" t="n">
        <v>1050</v>
      </c>
      <c r="B1051" s="0" t="s">
        <v>947</v>
      </c>
      <c r="C1051" s="0" t="str">
        <f aca="false">A1051&amp;" "&amp;B1051</f>
        <v>1050 tomorrow,</v>
      </c>
    </row>
    <row r="1052" customFormat="false" ht="12.8" hidden="false" customHeight="false" outlineLevel="0" collapsed="false">
      <c r="A1052" s="0" t="n">
        <v>1051</v>
      </c>
      <c r="B1052" s="0" t="s">
        <v>588</v>
      </c>
      <c r="C1052" s="0" t="str">
        <f aca="false">A1052&amp;" "&amp;B1052</f>
        <v>1051 step,</v>
      </c>
    </row>
    <row r="1053" customFormat="false" ht="12.8" hidden="false" customHeight="false" outlineLevel="0" collapsed="false">
      <c r="A1053" s="0" t="n">
        <v>1052</v>
      </c>
      <c r="B1053" s="0" t="s">
        <v>948</v>
      </c>
      <c r="C1053" s="0" t="str">
        <f aca="false">A1053&amp;" "&amp;B1053</f>
        <v>1052 positive,</v>
      </c>
    </row>
    <row r="1054" customFormat="false" ht="12.8" hidden="false" customHeight="false" outlineLevel="0" collapsed="false">
      <c r="A1054" s="0" t="n">
        <v>1053</v>
      </c>
      <c r="B1054" s="0" t="s">
        <v>510</v>
      </c>
      <c r="C1054" s="0" t="str">
        <f aca="false">A1054&amp;" "&amp;B1054</f>
        <v>1053 form,</v>
      </c>
    </row>
    <row r="1055" customFormat="false" ht="12.8" hidden="false" customHeight="false" outlineLevel="0" collapsed="false">
      <c r="A1055" s="0" t="n">
        <v>1054</v>
      </c>
      <c r="B1055" s="0" t="s">
        <v>949</v>
      </c>
      <c r="C1055" s="0" t="str">
        <f aca="false">A1055&amp;" "&amp;B1055</f>
        <v>1054 citizen,</v>
      </c>
    </row>
    <row r="1056" customFormat="false" ht="12.8" hidden="false" customHeight="false" outlineLevel="0" collapsed="false">
      <c r="A1056" s="0" t="n">
        <v>1055</v>
      </c>
      <c r="B1056" s="0" t="s">
        <v>237</v>
      </c>
      <c r="C1056" s="0" t="str">
        <f aca="false">A1056&amp;" "&amp;B1056</f>
        <v>1055 study,</v>
      </c>
    </row>
    <row r="1057" customFormat="false" ht="12.8" hidden="false" customHeight="false" outlineLevel="0" collapsed="false">
      <c r="A1057" s="0" t="n">
        <v>1056</v>
      </c>
      <c r="B1057" s="0" t="s">
        <v>950</v>
      </c>
      <c r="C1057" s="0" t="str">
        <f aca="false">A1057&amp;" "&amp;B1057</f>
        <v>1056 trip,</v>
      </c>
    </row>
    <row r="1058" customFormat="false" ht="12.8" hidden="false" customHeight="false" outlineLevel="0" collapsed="false">
      <c r="A1058" s="0" t="n">
        <v>1057</v>
      </c>
      <c r="B1058" s="0" t="s">
        <v>951</v>
      </c>
      <c r="C1058" s="0" t="str">
        <f aca="false">A1058&amp;" "&amp;B1058</f>
        <v>1057 establish,</v>
      </c>
    </row>
    <row r="1059" customFormat="false" ht="12.8" hidden="false" customHeight="false" outlineLevel="0" collapsed="false">
      <c r="A1059" s="0" t="n">
        <v>1058</v>
      </c>
      <c r="B1059" s="0" t="s">
        <v>952</v>
      </c>
      <c r="C1059" s="0" t="str">
        <f aca="false">A1059&amp;" "&amp;B1059</f>
        <v>1058 executive,</v>
      </c>
    </row>
    <row r="1060" customFormat="false" ht="12.8" hidden="false" customHeight="false" outlineLevel="0" collapsed="false">
      <c r="A1060" s="0" t="n">
        <v>1059</v>
      </c>
      <c r="B1060" s="0" t="s">
        <v>953</v>
      </c>
      <c r="C1060" s="0" t="str">
        <f aca="false">A1060&amp;" "&amp;B1060</f>
        <v>1059 politics,</v>
      </c>
    </row>
    <row r="1061" customFormat="false" ht="12.8" hidden="false" customHeight="false" outlineLevel="0" collapsed="false">
      <c r="A1061" s="0" t="n">
        <v>1060</v>
      </c>
      <c r="B1061" s="0" t="s">
        <v>954</v>
      </c>
      <c r="C1061" s="0" t="str">
        <f aca="false">A1061&amp;" "&amp;B1061</f>
        <v>1060 stick,</v>
      </c>
    </row>
    <row r="1062" customFormat="false" ht="12.8" hidden="false" customHeight="false" outlineLevel="0" collapsed="false">
      <c r="A1062" s="0" t="n">
        <v>1061</v>
      </c>
      <c r="B1062" s="0" t="s">
        <v>955</v>
      </c>
      <c r="C1062" s="0" t="str">
        <f aca="false">A1062&amp;" "&amp;B1062</f>
        <v>1061 customer,</v>
      </c>
    </row>
    <row r="1063" customFormat="false" ht="12.8" hidden="false" customHeight="false" outlineLevel="0" collapsed="false">
      <c r="A1063" s="0" t="n">
        <v>1062</v>
      </c>
      <c r="B1063" s="0" t="s">
        <v>956</v>
      </c>
      <c r="C1063" s="0" t="str">
        <f aca="false">A1063&amp;" "&amp;B1063</f>
        <v>1062 manager,</v>
      </c>
    </row>
    <row r="1064" customFormat="false" ht="12.8" hidden="false" customHeight="false" outlineLevel="0" collapsed="false">
      <c r="A1064" s="0" t="n">
        <v>1063</v>
      </c>
      <c r="B1064" s="0" t="s">
        <v>763</v>
      </c>
      <c r="C1064" s="0" t="str">
        <f aca="false">A1064&amp;" "&amp;B1064</f>
        <v>1063 rather,</v>
      </c>
    </row>
    <row r="1065" customFormat="false" ht="12.8" hidden="false" customHeight="false" outlineLevel="0" collapsed="false">
      <c r="A1065" s="0" t="n">
        <v>1064</v>
      </c>
      <c r="B1065" s="0" t="s">
        <v>957</v>
      </c>
      <c r="C1065" s="0" t="str">
        <f aca="false">A1065&amp;" "&amp;B1065</f>
        <v>1064 publish,</v>
      </c>
    </row>
    <row r="1066" customFormat="false" ht="12.8" hidden="false" customHeight="false" outlineLevel="0" collapsed="false">
      <c r="A1066" s="0" t="n">
        <v>1065</v>
      </c>
      <c r="B1066" s="0" t="s">
        <v>958</v>
      </c>
      <c r="C1066" s="0" t="str">
        <f aca="false">A1066&amp;" "&amp;B1066</f>
        <v>1065 popular,</v>
      </c>
    </row>
    <row r="1067" customFormat="false" ht="12.8" hidden="false" customHeight="false" outlineLevel="0" collapsed="false">
      <c r="A1067" s="0" t="n">
        <v>1066</v>
      </c>
      <c r="B1067" s="0" t="s">
        <v>959</v>
      </c>
      <c r="C1067" s="0" t="str">
        <f aca="false">A1067&amp;" "&amp;B1067</f>
        <v>1066 sing,</v>
      </c>
    </row>
    <row r="1068" customFormat="false" ht="12.8" hidden="false" customHeight="false" outlineLevel="0" collapsed="false">
      <c r="A1068" s="0" t="n">
        <v>1067</v>
      </c>
      <c r="B1068" s="0" t="s">
        <v>960</v>
      </c>
      <c r="C1068" s="0" t="str">
        <f aca="false">A1068&amp;" "&amp;B1068</f>
        <v>1067 ahead,</v>
      </c>
    </row>
    <row r="1069" customFormat="false" ht="12.8" hidden="false" customHeight="false" outlineLevel="0" collapsed="false">
      <c r="A1069" s="0" t="n">
        <v>1068</v>
      </c>
      <c r="B1069" s="0" t="s">
        <v>961</v>
      </c>
      <c r="C1069" s="0" t="str">
        <f aca="false">A1069&amp;" "&amp;B1069</f>
        <v>1068 conference,</v>
      </c>
    </row>
    <row r="1070" customFormat="false" ht="12.8" hidden="false" customHeight="false" outlineLevel="0" collapsed="false">
      <c r="A1070" s="0" t="n">
        <v>1069</v>
      </c>
      <c r="B1070" s="0" t="s">
        <v>962</v>
      </c>
      <c r="C1070" s="0" t="str">
        <f aca="false">A1070&amp;" "&amp;B1070</f>
        <v>1069 total,</v>
      </c>
    </row>
    <row r="1071" customFormat="false" ht="12.8" hidden="false" customHeight="false" outlineLevel="0" collapsed="false">
      <c r="A1071" s="0" t="n">
        <v>1070</v>
      </c>
      <c r="B1071" s="0" t="s">
        <v>963</v>
      </c>
      <c r="C1071" s="0" t="str">
        <f aca="false">A1071&amp;" "&amp;B1071</f>
        <v>1070 discover,</v>
      </c>
    </row>
    <row r="1072" customFormat="false" ht="12.8" hidden="false" customHeight="false" outlineLevel="0" collapsed="false">
      <c r="A1072" s="0" t="n">
        <v>1071</v>
      </c>
      <c r="B1072" s="0" t="s">
        <v>964</v>
      </c>
      <c r="C1072" s="0" t="str">
        <f aca="false">A1072&amp;" "&amp;B1072</f>
        <v>1071 fast,</v>
      </c>
    </row>
    <row r="1073" customFormat="false" ht="12.8" hidden="false" customHeight="false" outlineLevel="0" collapsed="false">
      <c r="A1073" s="0" t="n">
        <v>1072</v>
      </c>
      <c r="B1073" s="0" t="s">
        <v>448</v>
      </c>
      <c r="C1073" s="0" t="str">
        <f aca="false">A1073&amp;" "&amp;B1073</f>
        <v>1072 base,</v>
      </c>
    </row>
    <row r="1074" customFormat="false" ht="12.8" hidden="false" customHeight="false" outlineLevel="0" collapsed="false">
      <c r="A1074" s="0" t="n">
        <v>1073</v>
      </c>
      <c r="B1074" s="0" t="s">
        <v>965</v>
      </c>
      <c r="C1074" s="0" t="str">
        <f aca="false">A1074&amp;" "&amp;B1074</f>
        <v>1073 direction,</v>
      </c>
    </row>
    <row r="1075" customFormat="false" ht="12.8" hidden="false" customHeight="false" outlineLevel="0" collapsed="false">
      <c r="A1075" s="0" t="n">
        <v>1074</v>
      </c>
      <c r="B1075" s="0" t="s">
        <v>966</v>
      </c>
      <c r="C1075" s="0" t="str">
        <f aca="false">A1075&amp;" "&amp;B1075</f>
        <v>1074 sunday,</v>
      </c>
    </row>
    <row r="1076" customFormat="false" ht="12.8" hidden="false" customHeight="false" outlineLevel="0" collapsed="false">
      <c r="A1076" s="0" t="n">
        <v>1075</v>
      </c>
      <c r="B1076" s="0" t="s">
        <v>967</v>
      </c>
      <c r="C1076" s="0" t="str">
        <f aca="false">A1076&amp;" "&amp;B1076</f>
        <v>1075 maintain,</v>
      </c>
    </row>
    <row r="1077" customFormat="false" ht="12.8" hidden="false" customHeight="false" outlineLevel="0" collapsed="false">
      <c r="A1077" s="0" t="n">
        <v>1076</v>
      </c>
      <c r="B1077" s="0" t="s">
        <v>684</v>
      </c>
      <c r="C1077" s="0" t="str">
        <f aca="false">A1077&amp;" "&amp;B1077</f>
        <v>1076 past,</v>
      </c>
    </row>
    <row r="1078" customFormat="false" ht="12.8" hidden="false" customHeight="false" outlineLevel="0" collapsed="false">
      <c r="A1078" s="0" t="n">
        <v>1077</v>
      </c>
      <c r="B1078" s="0" t="s">
        <v>968</v>
      </c>
      <c r="C1078" s="0" t="str">
        <f aca="false">A1078&amp;" "&amp;B1078</f>
        <v>1077 majority,</v>
      </c>
    </row>
    <row r="1079" customFormat="false" ht="12.8" hidden="false" customHeight="false" outlineLevel="0" collapsed="false">
      <c r="A1079" s="0" t="n">
        <v>1078</v>
      </c>
      <c r="B1079" s="0" t="s">
        <v>969</v>
      </c>
      <c r="C1079" s="0" t="str">
        <f aca="false">A1079&amp;" "&amp;B1079</f>
        <v>1078 peace,</v>
      </c>
    </row>
    <row r="1080" customFormat="false" ht="12.8" hidden="false" customHeight="false" outlineLevel="0" collapsed="false">
      <c r="A1080" s="0" t="n">
        <v>1079</v>
      </c>
      <c r="B1080" s="0" t="s">
        <v>970</v>
      </c>
      <c r="C1080" s="0" t="str">
        <f aca="false">A1080&amp;" "&amp;B1080</f>
        <v>1079 dinner,</v>
      </c>
    </row>
    <row r="1081" customFormat="false" ht="12.8" hidden="false" customHeight="false" outlineLevel="0" collapsed="false">
      <c r="A1081" s="0" t="n">
        <v>1080</v>
      </c>
      <c r="B1081" s="0" t="s">
        <v>971</v>
      </c>
      <c r="C1081" s="0" t="str">
        <f aca="false">A1081&amp;" "&amp;B1081</f>
        <v>1080 partner,</v>
      </c>
    </row>
    <row r="1082" customFormat="false" ht="12.8" hidden="false" customHeight="false" outlineLevel="0" collapsed="false">
      <c r="A1082" s="0" t="n">
        <v>1081</v>
      </c>
      <c r="B1082" s="0" t="s">
        <v>972</v>
      </c>
      <c r="C1082" s="0" t="str">
        <f aca="false">A1082&amp;" "&amp;B1082</f>
        <v>1081 user,</v>
      </c>
    </row>
    <row r="1083" customFormat="false" ht="12.8" hidden="false" customHeight="false" outlineLevel="0" collapsed="false">
      <c r="A1083" s="0" t="n">
        <v>1082</v>
      </c>
      <c r="B1083" s="0" t="s">
        <v>973</v>
      </c>
      <c r="C1083" s="0" t="str">
        <f aca="false">A1083&amp;" "&amp;B1083</f>
        <v>1082 above,</v>
      </c>
    </row>
    <row r="1084" customFormat="false" ht="12.8" hidden="false" customHeight="false" outlineLevel="0" collapsed="false">
      <c r="A1084" s="0" t="n">
        <v>1083</v>
      </c>
      <c r="B1084" s="0" t="s">
        <v>974</v>
      </c>
      <c r="C1084" s="0" t="str">
        <f aca="false">A1084&amp;" "&amp;B1084</f>
        <v>1083 fly,</v>
      </c>
    </row>
    <row r="1085" customFormat="false" ht="12.8" hidden="false" customHeight="false" outlineLevel="0" collapsed="false">
      <c r="A1085" s="0" t="n">
        <v>1084</v>
      </c>
      <c r="B1085" s="0" t="s">
        <v>975</v>
      </c>
      <c r="C1085" s="0" t="str">
        <f aca="false">A1085&amp;" "&amp;B1085</f>
        <v>1084 bag,</v>
      </c>
    </row>
    <row r="1086" customFormat="false" ht="12.8" hidden="false" customHeight="false" outlineLevel="0" collapsed="false">
      <c r="A1086" s="0" t="n">
        <v>1085</v>
      </c>
      <c r="B1086" s="0" t="s">
        <v>976</v>
      </c>
      <c r="C1086" s="0" t="str">
        <f aca="false">A1086&amp;" "&amp;B1086</f>
        <v>1085 therefore,</v>
      </c>
    </row>
    <row r="1087" customFormat="false" ht="12.8" hidden="false" customHeight="false" outlineLevel="0" collapsed="false">
      <c r="A1087" s="0" t="n">
        <v>1086</v>
      </c>
      <c r="B1087" s="0" t="s">
        <v>977</v>
      </c>
      <c r="C1087" s="0" t="str">
        <f aca="false">A1087&amp;" "&amp;B1087</f>
        <v>1086 rich,</v>
      </c>
    </row>
    <row r="1088" customFormat="false" ht="12.8" hidden="false" customHeight="false" outlineLevel="0" collapsed="false">
      <c r="A1088" s="0" t="n">
        <v>1087</v>
      </c>
      <c r="B1088" s="0" t="s">
        <v>701</v>
      </c>
      <c r="C1088" s="0" t="str">
        <f aca="false">A1088&amp;" "&amp;B1088</f>
        <v>1087 individual,</v>
      </c>
    </row>
    <row r="1089" customFormat="false" ht="12.8" hidden="false" customHeight="false" outlineLevel="0" collapsed="false">
      <c r="A1089" s="0" t="n">
        <v>1088</v>
      </c>
      <c r="B1089" s="0" t="s">
        <v>978</v>
      </c>
      <c r="C1089" s="0" t="str">
        <f aca="false">A1089&amp;" "&amp;B1089</f>
        <v>1088 tough,</v>
      </c>
    </row>
    <row r="1090" customFormat="false" ht="12.8" hidden="false" customHeight="false" outlineLevel="0" collapsed="false">
      <c r="A1090" s="0" t="n">
        <v>1089</v>
      </c>
      <c r="B1090" s="0" t="s">
        <v>979</v>
      </c>
      <c r="C1090" s="0" t="str">
        <f aca="false">A1090&amp;" "&amp;B1090</f>
        <v>1089 owner,</v>
      </c>
    </row>
    <row r="1091" customFormat="false" ht="12.8" hidden="false" customHeight="false" outlineLevel="0" collapsed="false">
      <c r="A1091" s="0" t="n">
        <v>1090</v>
      </c>
      <c r="B1091" s="0" t="s">
        <v>980</v>
      </c>
      <c r="C1091" s="0" t="str">
        <f aca="false">A1091&amp;" "&amp;B1091</f>
        <v>1090 shall,</v>
      </c>
    </row>
    <row r="1092" customFormat="false" ht="12.8" hidden="false" customHeight="false" outlineLevel="0" collapsed="false">
      <c r="A1092" s="0" t="n">
        <v>1091</v>
      </c>
      <c r="B1092" s="0" t="s">
        <v>981</v>
      </c>
      <c r="C1092" s="0" t="str">
        <f aca="false">A1092&amp;" "&amp;B1092</f>
        <v>1091 inside,</v>
      </c>
    </row>
    <row r="1093" customFormat="false" ht="12.8" hidden="false" customHeight="false" outlineLevel="0" collapsed="false">
      <c r="A1093" s="0" t="n">
        <v>1092</v>
      </c>
      <c r="B1093" s="0" t="s">
        <v>982</v>
      </c>
      <c r="C1093" s="0" t="str">
        <f aca="false">A1093&amp;" "&amp;B1093</f>
        <v>1092 voter,</v>
      </c>
    </row>
    <row r="1094" customFormat="false" ht="12.8" hidden="false" customHeight="false" outlineLevel="0" collapsed="false">
      <c r="A1094" s="0" t="n">
        <v>1093</v>
      </c>
      <c r="B1094" s="0" t="s">
        <v>983</v>
      </c>
      <c r="C1094" s="0" t="str">
        <f aca="false">A1094&amp;" "&amp;B1094</f>
        <v>1093 tool,</v>
      </c>
    </row>
    <row r="1095" customFormat="false" ht="12.8" hidden="false" customHeight="false" outlineLevel="0" collapsed="false">
      <c r="A1095" s="0" t="n">
        <v>1094</v>
      </c>
      <c r="B1095" s="0" t="s">
        <v>984</v>
      </c>
      <c r="C1095" s="0" t="str">
        <f aca="false">A1095&amp;" "&amp;B1095</f>
        <v>1094 june,</v>
      </c>
    </row>
    <row r="1096" customFormat="false" ht="12.8" hidden="false" customHeight="false" outlineLevel="0" collapsed="false">
      <c r="A1096" s="0" t="n">
        <v>1095</v>
      </c>
      <c r="B1096" s="0" t="s">
        <v>244</v>
      </c>
      <c r="C1096" s="0" t="str">
        <f aca="false">A1096&amp;" "&amp;B1096</f>
        <v>1095 far,</v>
      </c>
    </row>
    <row r="1097" customFormat="false" ht="12.8" hidden="false" customHeight="false" outlineLevel="0" collapsed="false">
      <c r="A1097" s="0" t="n">
        <v>1096</v>
      </c>
      <c r="B1097" s="0" t="s">
        <v>120</v>
      </c>
      <c r="C1097" s="0" t="str">
        <f aca="false">A1097&amp;" "&amp;B1097</f>
        <v>1096 may,</v>
      </c>
    </row>
    <row r="1098" customFormat="false" ht="12.8" hidden="false" customHeight="false" outlineLevel="0" collapsed="false">
      <c r="A1098" s="0" t="n">
        <v>1097</v>
      </c>
      <c r="B1098" s="0" t="s">
        <v>985</v>
      </c>
      <c r="C1098" s="0" t="str">
        <f aca="false">A1098&amp;" "&amp;B1098</f>
        <v>1097 mountain,</v>
      </c>
    </row>
    <row r="1099" customFormat="false" ht="12.8" hidden="false" customHeight="false" outlineLevel="0" collapsed="false">
      <c r="A1099" s="0" t="n">
        <v>1098</v>
      </c>
      <c r="B1099" s="0" t="s">
        <v>986</v>
      </c>
      <c r="C1099" s="0" t="str">
        <f aca="false">A1099&amp;" "&amp;B1099</f>
        <v>1098 range,</v>
      </c>
    </row>
    <row r="1100" customFormat="false" ht="12.8" hidden="false" customHeight="false" outlineLevel="0" collapsed="false">
      <c r="A1100" s="0" t="n">
        <v>1099</v>
      </c>
      <c r="B1100" s="0" t="s">
        <v>987</v>
      </c>
      <c r="C1100" s="0" t="str">
        <f aca="false">A1100&amp;" "&amp;B1100</f>
        <v>1099 coach,</v>
      </c>
    </row>
    <row r="1101" customFormat="false" ht="12.8" hidden="false" customHeight="false" outlineLevel="0" collapsed="false">
      <c r="A1101" s="0" t="n">
        <v>1100</v>
      </c>
      <c r="B1101" s="0" t="s">
        <v>988</v>
      </c>
      <c r="C1101" s="0" t="str">
        <f aca="false">A1101&amp;" "&amp;B1101</f>
        <v>1100 fear,</v>
      </c>
    </row>
    <row r="1102" customFormat="false" ht="12.8" hidden="false" customHeight="false" outlineLevel="0" collapsed="false">
      <c r="A1102" s="0" t="n">
        <v>1101</v>
      </c>
      <c r="B1102" s="0" t="s">
        <v>989</v>
      </c>
      <c r="C1102" s="0" t="str">
        <f aca="false">A1102&amp;" "&amp;B1102</f>
        <v>1101 friday,</v>
      </c>
    </row>
    <row r="1103" customFormat="false" ht="12.8" hidden="false" customHeight="false" outlineLevel="0" collapsed="false">
      <c r="A1103" s="0" t="n">
        <v>1102</v>
      </c>
      <c r="B1103" s="0" t="s">
        <v>990</v>
      </c>
      <c r="C1103" s="0" t="str">
        <f aca="false">A1103&amp;" "&amp;B1103</f>
        <v>1102 attorney,</v>
      </c>
    </row>
    <row r="1104" customFormat="false" ht="12.8" hidden="false" customHeight="false" outlineLevel="0" collapsed="false">
      <c r="A1104" s="0" t="n">
        <v>1103</v>
      </c>
      <c r="B1104" s="0" t="s">
        <v>991</v>
      </c>
      <c r="C1104" s="0" t="str">
        <f aca="false">A1104&amp;" "&amp;B1104</f>
        <v>1103 unless,</v>
      </c>
    </row>
    <row r="1105" customFormat="false" ht="12.8" hidden="false" customHeight="false" outlineLevel="0" collapsed="false">
      <c r="A1105" s="0" t="n">
        <v>1104</v>
      </c>
      <c r="B1105" s="0" t="s">
        <v>992</v>
      </c>
      <c r="C1105" s="0" t="str">
        <f aca="false">A1105&amp;" "&amp;B1105</f>
        <v>1104 nor,</v>
      </c>
    </row>
    <row r="1106" customFormat="false" ht="12.8" hidden="false" customHeight="false" outlineLevel="0" collapsed="false">
      <c r="A1106" s="0" t="n">
        <v>1105</v>
      </c>
      <c r="B1106" s="0" t="s">
        <v>993</v>
      </c>
      <c r="C1106" s="0" t="str">
        <f aca="false">A1106&amp;" "&amp;B1106</f>
        <v>1105 expert,</v>
      </c>
    </row>
    <row r="1107" customFormat="false" ht="12.8" hidden="false" customHeight="false" outlineLevel="0" collapsed="false">
      <c r="A1107" s="0" t="n">
        <v>1106</v>
      </c>
      <c r="B1107" s="0" t="s">
        <v>994</v>
      </c>
      <c r="C1107" s="0" t="str">
        <f aca="false">A1107&amp;" "&amp;B1107</f>
        <v>1106 structure,</v>
      </c>
    </row>
    <row r="1108" customFormat="false" ht="12.8" hidden="false" customHeight="false" outlineLevel="0" collapsed="false">
      <c r="A1108" s="0" t="n">
        <v>1107</v>
      </c>
      <c r="B1108" s="0" t="s">
        <v>995</v>
      </c>
      <c r="C1108" s="0" t="str">
        <f aca="false">A1108&amp;" "&amp;B1108</f>
        <v>1107 budget,</v>
      </c>
    </row>
    <row r="1109" customFormat="false" ht="12.8" hidden="false" customHeight="false" outlineLevel="0" collapsed="false">
      <c r="A1109" s="0" t="n">
        <v>1108</v>
      </c>
      <c r="B1109" s="0" t="s">
        <v>996</v>
      </c>
      <c r="C1109" s="0" t="str">
        <f aca="false">A1109&amp;" "&amp;B1109</f>
        <v>1108 insurance,</v>
      </c>
    </row>
    <row r="1110" customFormat="false" ht="12.8" hidden="false" customHeight="false" outlineLevel="0" collapsed="false">
      <c r="A1110" s="0" t="n">
        <v>1109</v>
      </c>
      <c r="B1110" s="0" t="s">
        <v>997</v>
      </c>
      <c r="C1110" s="0" t="str">
        <f aca="false">A1110&amp;" "&amp;B1110</f>
        <v>1109 text,</v>
      </c>
    </row>
    <row r="1111" customFormat="false" ht="12.8" hidden="false" customHeight="false" outlineLevel="0" collapsed="false">
      <c r="A1111" s="0" t="n">
        <v>1110</v>
      </c>
      <c r="B1111" s="0" t="s">
        <v>998</v>
      </c>
      <c r="C1111" s="0" t="str">
        <f aca="false">A1111&amp;" "&amp;B1111</f>
        <v>1110 freedom,</v>
      </c>
    </row>
    <row r="1112" customFormat="false" ht="12.8" hidden="false" customHeight="false" outlineLevel="0" collapsed="false">
      <c r="A1112" s="0" t="n">
        <v>1111</v>
      </c>
      <c r="B1112" s="0" t="s">
        <v>999</v>
      </c>
      <c r="C1112" s="0" t="str">
        <f aca="false">A1112&amp;" "&amp;B1112</f>
        <v>1111 crazy,</v>
      </c>
    </row>
    <row r="1113" customFormat="false" ht="12.8" hidden="false" customHeight="false" outlineLevel="0" collapsed="false">
      <c r="A1113" s="0" t="n">
        <v>1112</v>
      </c>
      <c r="B1113" s="0" t="s">
        <v>1000</v>
      </c>
      <c r="C1113" s="0" t="str">
        <f aca="false">A1113&amp;" "&amp;B1113</f>
        <v>1112 reader,</v>
      </c>
    </row>
    <row r="1114" customFormat="false" ht="12.8" hidden="false" customHeight="false" outlineLevel="0" collapsed="false">
      <c r="A1114" s="0" t="n">
        <v>1113</v>
      </c>
      <c r="B1114" s="0" t="s">
        <v>1001</v>
      </c>
      <c r="C1114" s="0" t="str">
        <f aca="false">A1114&amp;" "&amp;B1114</f>
        <v>1113 style,</v>
      </c>
    </row>
    <row r="1115" customFormat="false" ht="12.8" hidden="false" customHeight="false" outlineLevel="0" collapsed="false">
      <c r="A1115" s="0" t="n">
        <v>1114</v>
      </c>
      <c r="B1115" s="0" t="s">
        <v>122</v>
      </c>
      <c r="C1115" s="0" t="str">
        <f aca="false">A1115&amp;" "&amp;B1115</f>
        <v>1114 through,</v>
      </c>
    </row>
    <row r="1116" customFormat="false" ht="12.8" hidden="false" customHeight="false" outlineLevel="0" collapsed="false">
      <c r="A1116" s="0" t="n">
        <v>1115</v>
      </c>
      <c r="B1116" s="0" t="s">
        <v>1002</v>
      </c>
      <c r="C1116" s="0" t="str">
        <f aca="false">A1116&amp;" "&amp;B1116</f>
        <v>1115 march,</v>
      </c>
    </row>
    <row r="1117" customFormat="false" ht="12.8" hidden="false" customHeight="false" outlineLevel="0" collapsed="false">
      <c r="A1117" s="0" t="n">
        <v>1116</v>
      </c>
      <c r="B1117" s="0" t="s">
        <v>1003</v>
      </c>
      <c r="C1117" s="0" t="str">
        <f aca="false">A1117&amp;" "&amp;B1117</f>
        <v>1116 machine,</v>
      </c>
    </row>
    <row r="1118" customFormat="false" ht="12.8" hidden="false" customHeight="false" outlineLevel="0" collapsed="false">
      <c r="A1118" s="0" t="n">
        <v>1117</v>
      </c>
      <c r="B1118" s="0" t="s">
        <v>1004</v>
      </c>
      <c r="C1118" s="0" t="str">
        <f aca="false">A1118&amp;" "&amp;B1118</f>
        <v>1117 november,</v>
      </c>
    </row>
    <row r="1119" customFormat="false" ht="12.8" hidden="false" customHeight="false" outlineLevel="0" collapsed="false">
      <c r="A1119" s="0" t="n">
        <v>1118</v>
      </c>
      <c r="B1119" s="0" t="s">
        <v>1005</v>
      </c>
      <c r="C1119" s="0" t="str">
        <f aca="false">A1119&amp;" "&amp;B1119</f>
        <v>1118 generation,</v>
      </c>
    </row>
    <row r="1120" customFormat="false" ht="12.8" hidden="false" customHeight="false" outlineLevel="0" collapsed="false">
      <c r="A1120" s="0" t="n">
        <v>1119</v>
      </c>
      <c r="B1120" s="0" t="s">
        <v>1006</v>
      </c>
      <c r="C1120" s="0" t="str">
        <f aca="false">A1120&amp;" "&amp;B1120</f>
        <v>1119 income,</v>
      </c>
    </row>
    <row r="1121" customFormat="false" ht="12.8" hidden="false" customHeight="false" outlineLevel="0" collapsed="false">
      <c r="A1121" s="0" t="n">
        <v>1120</v>
      </c>
      <c r="B1121" s="0" t="s">
        <v>1007</v>
      </c>
      <c r="C1121" s="0" t="str">
        <f aca="false">A1121&amp;" "&amp;B1121</f>
        <v>1120 born,</v>
      </c>
    </row>
    <row r="1122" customFormat="false" ht="12.8" hidden="false" customHeight="false" outlineLevel="0" collapsed="false">
      <c r="A1122" s="0" t="n">
        <v>1121</v>
      </c>
      <c r="B1122" s="0" t="s">
        <v>1008</v>
      </c>
      <c r="C1122" s="0" t="str">
        <f aca="false">A1122&amp;" "&amp;B1122</f>
        <v>1121 admit,</v>
      </c>
    </row>
    <row r="1123" customFormat="false" ht="12.8" hidden="false" customHeight="false" outlineLevel="0" collapsed="false">
      <c r="A1123" s="0" t="n">
        <v>1122</v>
      </c>
      <c r="B1123" s="0" t="s">
        <v>1009</v>
      </c>
      <c r="C1123" s="0" t="str">
        <f aca="false">A1123&amp;" "&amp;B1123</f>
        <v>1122 hello,</v>
      </c>
    </row>
    <row r="1124" customFormat="false" ht="12.8" hidden="false" customHeight="false" outlineLevel="0" collapsed="false">
      <c r="A1124" s="0" t="n">
        <v>1123</v>
      </c>
      <c r="B1124" s="0" t="s">
        <v>1010</v>
      </c>
      <c r="C1124" s="0" t="str">
        <f aca="false">A1124&amp;" "&amp;B1124</f>
        <v>1123 onto,</v>
      </c>
    </row>
    <row r="1125" customFormat="false" ht="12.8" hidden="false" customHeight="false" outlineLevel="0" collapsed="false">
      <c r="A1125" s="0" t="n">
        <v>1124</v>
      </c>
      <c r="B1125" s="0" t="s">
        <v>1011</v>
      </c>
      <c r="C1125" s="0" t="str">
        <f aca="false">A1125&amp;" "&amp;B1125</f>
        <v>1124 sea,</v>
      </c>
    </row>
    <row r="1126" customFormat="false" ht="12.8" hidden="false" customHeight="false" outlineLevel="0" collapsed="false">
      <c r="A1126" s="0" t="n">
        <v>1125</v>
      </c>
      <c r="B1126" s="0" t="s">
        <v>267</v>
      </c>
      <c r="C1126" s="0" t="str">
        <f aca="false">A1126&amp;" "&amp;B1126</f>
        <v>1125 okay,</v>
      </c>
    </row>
    <row r="1127" customFormat="false" ht="12.8" hidden="false" customHeight="false" outlineLevel="0" collapsed="false">
      <c r="A1127" s="0" t="n">
        <v>1126</v>
      </c>
      <c r="B1127" s="0" t="s">
        <v>1012</v>
      </c>
      <c r="C1127" s="0" t="str">
        <f aca="false">A1127&amp;" "&amp;B1127</f>
        <v>1126 mouth,</v>
      </c>
    </row>
    <row r="1128" customFormat="false" ht="12.8" hidden="false" customHeight="false" outlineLevel="0" collapsed="false">
      <c r="A1128" s="0" t="n">
        <v>1127</v>
      </c>
      <c r="B1128" s="0" t="s">
        <v>1013</v>
      </c>
      <c r="C1128" s="0" t="str">
        <f aca="false">A1128&amp;" "&amp;B1128</f>
        <v>1127 throughout,</v>
      </c>
    </row>
    <row r="1129" customFormat="false" ht="12.8" hidden="false" customHeight="false" outlineLevel="0" collapsed="false">
      <c r="A1129" s="0" t="n">
        <v>1128</v>
      </c>
      <c r="B1129" s="0" t="s">
        <v>146</v>
      </c>
      <c r="C1129" s="0" t="str">
        <f aca="false">A1129&amp;" "&amp;B1129</f>
        <v>1128 own,</v>
      </c>
    </row>
    <row r="1130" customFormat="false" ht="12.8" hidden="false" customHeight="false" outlineLevel="0" collapsed="false">
      <c r="A1130" s="0" t="n">
        <v>1129</v>
      </c>
      <c r="B1130" s="0" t="s">
        <v>576</v>
      </c>
      <c r="C1130" s="0" t="str">
        <f aca="false">A1130&amp;" "&amp;B1130</f>
        <v>1129 test,</v>
      </c>
    </row>
    <row r="1131" customFormat="false" ht="12.8" hidden="false" customHeight="false" outlineLevel="0" collapsed="false">
      <c r="A1131" s="0" t="n">
        <v>1130</v>
      </c>
      <c r="B1131" s="0" t="s">
        <v>1014</v>
      </c>
      <c r="C1131" s="0" t="str">
        <f aca="false">A1131&amp;" "&amp;B1131</f>
        <v>1130 web,</v>
      </c>
    </row>
    <row r="1132" customFormat="false" ht="12.8" hidden="false" customHeight="false" outlineLevel="0" collapsed="false">
      <c r="A1132" s="0" t="n">
        <v>1131</v>
      </c>
      <c r="B1132" s="0" t="s">
        <v>1015</v>
      </c>
      <c r="C1132" s="0" t="str">
        <f aca="false">A1132&amp;" "&amp;B1132</f>
        <v>1131 shake,</v>
      </c>
    </row>
    <row r="1133" customFormat="false" ht="12.8" hidden="false" customHeight="false" outlineLevel="0" collapsed="false">
      <c r="A1133" s="0" t="n">
        <v>1132</v>
      </c>
      <c r="B1133" s="0" t="s">
        <v>1016</v>
      </c>
      <c r="C1133" s="0" t="str">
        <f aca="false">A1133&amp;" "&amp;B1133</f>
        <v>1132 threat,</v>
      </c>
    </row>
    <row r="1134" customFormat="false" ht="12.8" hidden="false" customHeight="false" outlineLevel="0" collapsed="false">
      <c r="A1134" s="0" t="n">
        <v>1133</v>
      </c>
      <c r="B1134" s="0" t="s">
        <v>1017</v>
      </c>
      <c r="C1134" s="0" t="str">
        <f aca="false">A1134&amp;" "&amp;B1134</f>
        <v>1133 solution,</v>
      </c>
    </row>
    <row r="1135" customFormat="false" ht="12.8" hidden="false" customHeight="false" outlineLevel="0" collapsed="false">
      <c r="A1135" s="0" t="n">
        <v>1134</v>
      </c>
      <c r="B1135" s="0" t="s">
        <v>1018</v>
      </c>
      <c r="C1135" s="0" t="str">
        <f aca="false">A1135&amp;" "&amp;B1135</f>
        <v>1134 shut,</v>
      </c>
    </row>
    <row r="1136" customFormat="false" ht="12.8" hidden="false" customHeight="false" outlineLevel="0" collapsed="false">
      <c r="A1136" s="0" t="n">
        <v>1135</v>
      </c>
      <c r="B1136" s="0" t="s">
        <v>113</v>
      </c>
      <c r="C1136" s="0" t="str">
        <f aca="false">A1136&amp;" "&amp;B1136</f>
        <v>1135 down,</v>
      </c>
    </row>
    <row r="1137" customFormat="false" ht="12.8" hidden="false" customHeight="false" outlineLevel="0" collapsed="false">
      <c r="A1137" s="0" t="n">
        <v>1136</v>
      </c>
      <c r="B1137" s="0" t="s">
        <v>1019</v>
      </c>
      <c r="C1137" s="0" t="str">
        <f aca="false">A1137&amp;" "&amp;B1137</f>
        <v>1136 travel,</v>
      </c>
    </row>
    <row r="1138" customFormat="false" ht="12.8" hidden="false" customHeight="false" outlineLevel="0" collapsed="false">
      <c r="A1138" s="0" t="n">
        <v>1137</v>
      </c>
      <c r="B1138" s="0" t="s">
        <v>1020</v>
      </c>
      <c r="C1138" s="0" t="str">
        <f aca="false">A1138&amp;" "&amp;B1138</f>
        <v>1137 scientist,</v>
      </c>
    </row>
    <row r="1139" customFormat="false" ht="12.8" hidden="false" customHeight="false" outlineLevel="0" collapsed="false">
      <c r="A1139" s="0" t="n">
        <v>1138</v>
      </c>
      <c r="B1139" s="0" t="s">
        <v>1021</v>
      </c>
      <c r="C1139" s="0" t="str">
        <f aca="false">A1139&amp;" "&amp;B1139</f>
        <v>1138 hide,</v>
      </c>
    </row>
    <row r="1140" customFormat="false" ht="12.8" hidden="false" customHeight="false" outlineLevel="0" collapsed="false">
      <c r="A1140" s="0" t="n">
        <v>1139</v>
      </c>
      <c r="B1140" s="0" t="s">
        <v>1022</v>
      </c>
      <c r="C1140" s="0" t="str">
        <f aca="false">A1140&amp;" "&amp;B1140</f>
        <v>1139 obviously,</v>
      </c>
    </row>
    <row r="1141" customFormat="false" ht="12.8" hidden="false" customHeight="false" outlineLevel="0" collapsed="false">
      <c r="A1141" s="0" t="n">
        <v>1140</v>
      </c>
      <c r="B1141" s="0" t="s">
        <v>1023</v>
      </c>
      <c r="C1141" s="0" t="str">
        <f aca="false">A1141&amp;" "&amp;B1141</f>
        <v>1140 refer,</v>
      </c>
    </row>
    <row r="1142" customFormat="false" ht="12.8" hidden="false" customHeight="false" outlineLevel="0" collapsed="false">
      <c r="A1142" s="0" t="n">
        <v>1141</v>
      </c>
      <c r="B1142" s="0" t="s">
        <v>1024</v>
      </c>
      <c r="C1142" s="0" t="str">
        <f aca="false">A1142&amp;" "&amp;B1142</f>
        <v>1141 alone,</v>
      </c>
    </row>
    <row r="1143" customFormat="false" ht="12.8" hidden="false" customHeight="false" outlineLevel="0" collapsed="false">
      <c r="A1143" s="0" t="n">
        <v>1142</v>
      </c>
      <c r="B1143" s="0" t="s">
        <v>1025</v>
      </c>
      <c r="C1143" s="0" t="str">
        <f aca="false">A1143&amp;" "&amp;B1143</f>
        <v>1142 drink,</v>
      </c>
    </row>
    <row r="1144" customFormat="false" ht="12.8" hidden="false" customHeight="false" outlineLevel="0" collapsed="false">
      <c r="A1144" s="0" t="n">
        <v>1143</v>
      </c>
      <c r="B1144" s="0" t="s">
        <v>1026</v>
      </c>
      <c r="C1144" s="0" t="str">
        <f aca="false">A1144&amp;" "&amp;B1144</f>
        <v>1143 investigation,</v>
      </c>
    </row>
    <row r="1145" customFormat="false" ht="12.8" hidden="false" customHeight="false" outlineLevel="0" collapsed="false">
      <c r="A1145" s="0" t="n">
        <v>1144</v>
      </c>
      <c r="B1145" s="0" t="s">
        <v>1027</v>
      </c>
      <c r="C1145" s="0" t="str">
        <f aca="false">A1145&amp;" "&amp;B1145</f>
        <v>1144 senator,</v>
      </c>
    </row>
    <row r="1146" customFormat="false" ht="12.8" hidden="false" customHeight="false" outlineLevel="0" collapsed="false">
      <c r="A1146" s="0" t="n">
        <v>1145</v>
      </c>
      <c r="B1146" s="0" t="s">
        <v>1028</v>
      </c>
      <c r="C1146" s="0" t="str">
        <f aca="false">A1146&amp;" "&amp;B1146</f>
        <v>1145 unit,</v>
      </c>
    </row>
    <row r="1147" customFormat="false" ht="12.8" hidden="false" customHeight="false" outlineLevel="0" collapsed="false">
      <c r="A1147" s="0" t="n">
        <v>1146</v>
      </c>
      <c r="B1147" s="0" t="s">
        <v>1029</v>
      </c>
      <c r="C1147" s="0" t="str">
        <f aca="false">A1147&amp;" "&amp;B1147</f>
        <v>1146 photograph,</v>
      </c>
    </row>
    <row r="1148" customFormat="false" ht="12.8" hidden="false" customHeight="false" outlineLevel="0" collapsed="false">
      <c r="A1148" s="0" t="n">
        <v>1147</v>
      </c>
      <c r="B1148" s="0" t="s">
        <v>1030</v>
      </c>
      <c r="C1148" s="0" t="str">
        <f aca="false">A1148&amp;" "&amp;B1148</f>
        <v>1147 july,</v>
      </c>
    </row>
    <row r="1149" customFormat="false" ht="12.8" hidden="false" customHeight="false" outlineLevel="0" collapsed="false">
      <c r="A1149" s="0" t="n">
        <v>1148</v>
      </c>
      <c r="B1149" s="0" t="s">
        <v>1031</v>
      </c>
      <c r="C1149" s="0" t="str">
        <f aca="false">A1149&amp;" "&amp;B1149</f>
        <v>1148 television,</v>
      </c>
    </row>
    <row r="1150" customFormat="false" ht="12.8" hidden="false" customHeight="false" outlineLevel="0" collapsed="false">
      <c r="A1150" s="0" t="n">
        <v>1149</v>
      </c>
      <c r="B1150" s="0" t="s">
        <v>1032</v>
      </c>
      <c r="C1150" s="0" t="str">
        <f aca="false">A1150&amp;" "&amp;B1150</f>
        <v>1149 key,</v>
      </c>
    </row>
    <row r="1151" customFormat="false" ht="12.8" hidden="false" customHeight="false" outlineLevel="0" collapsed="false">
      <c r="A1151" s="0" t="n">
        <v>1150</v>
      </c>
      <c r="B1151" s="0" t="s">
        <v>1033</v>
      </c>
      <c r="C1151" s="0" t="str">
        <f aca="false">A1151&amp;" "&amp;B1151</f>
        <v>1150 sexual,</v>
      </c>
    </row>
    <row r="1152" customFormat="false" ht="12.8" hidden="false" customHeight="false" outlineLevel="0" collapsed="false">
      <c r="A1152" s="0" t="n">
        <v>1151</v>
      </c>
      <c r="B1152" s="0" t="s">
        <v>1034</v>
      </c>
      <c r="C1152" s="0" t="str">
        <f aca="false">A1152&amp;" "&amp;B1152</f>
        <v>1151 radio,</v>
      </c>
    </row>
    <row r="1153" customFormat="false" ht="12.8" hidden="false" customHeight="false" outlineLevel="0" collapsed="false">
      <c r="A1153" s="0" t="n">
        <v>1152</v>
      </c>
      <c r="B1153" s="0" t="s">
        <v>1035</v>
      </c>
      <c r="C1153" s="0" t="str">
        <f aca="false">A1153&amp;" "&amp;B1153</f>
        <v>1152 prevent,</v>
      </c>
    </row>
    <row r="1154" customFormat="false" ht="12.8" hidden="false" customHeight="false" outlineLevel="0" collapsed="false">
      <c r="A1154" s="0" t="n">
        <v>1153</v>
      </c>
      <c r="B1154" s="0" t="s">
        <v>315</v>
      </c>
      <c r="C1154" s="0" t="str">
        <f aca="false">A1154&amp;" "&amp;B1154</f>
        <v>1153 once,</v>
      </c>
    </row>
    <row r="1155" customFormat="false" ht="12.8" hidden="false" customHeight="false" outlineLevel="0" collapsed="false">
      <c r="A1155" s="0" t="n">
        <v>1154</v>
      </c>
      <c r="B1155" s="0" t="s">
        <v>1036</v>
      </c>
      <c r="C1155" s="0" t="str">
        <f aca="false">A1155&amp;" "&amp;B1155</f>
        <v>1154 modern,</v>
      </c>
    </row>
    <row r="1156" customFormat="false" ht="12.8" hidden="false" customHeight="false" outlineLevel="0" collapsed="false">
      <c r="A1156" s="0" t="n">
        <v>1155</v>
      </c>
      <c r="B1156" s="0" t="s">
        <v>1037</v>
      </c>
      <c r="C1156" s="0" t="str">
        <f aca="false">A1156&amp;" "&amp;B1156</f>
        <v>1155 senate,</v>
      </c>
    </row>
    <row r="1157" customFormat="false" ht="12.8" hidden="false" customHeight="false" outlineLevel="0" collapsed="false">
      <c r="A1157" s="0" t="n">
        <v>1156</v>
      </c>
      <c r="B1157" s="0" t="s">
        <v>1038</v>
      </c>
      <c r="C1157" s="0" t="str">
        <f aca="false">A1157&amp;" "&amp;B1157</f>
        <v>1156 violence,</v>
      </c>
    </row>
    <row r="1158" customFormat="false" ht="12.8" hidden="false" customHeight="false" outlineLevel="0" collapsed="false">
      <c r="A1158" s="0" t="n">
        <v>1157</v>
      </c>
      <c r="B1158" s="0" t="s">
        <v>1039</v>
      </c>
      <c r="C1158" s="0" t="str">
        <f aca="false">A1158&amp;" "&amp;B1158</f>
        <v>1157 touch,</v>
      </c>
    </row>
    <row r="1159" customFormat="false" ht="12.8" hidden="false" customHeight="false" outlineLevel="0" collapsed="false">
      <c r="A1159" s="0" t="n">
        <v>1158</v>
      </c>
      <c r="B1159" s="0" t="s">
        <v>1040</v>
      </c>
      <c r="C1159" s="0" t="str">
        <f aca="false">A1159&amp;" "&amp;B1159</f>
        <v>1158 feature,</v>
      </c>
    </row>
    <row r="1160" customFormat="false" ht="12.8" hidden="false" customHeight="false" outlineLevel="0" collapsed="false">
      <c r="A1160" s="0" t="n">
        <v>1159</v>
      </c>
      <c r="B1160" s="0" t="s">
        <v>1041</v>
      </c>
      <c r="C1160" s="0" t="str">
        <f aca="false">A1160&amp;" "&amp;B1160</f>
        <v>1159 audience,</v>
      </c>
    </row>
    <row r="1161" customFormat="false" ht="12.8" hidden="false" customHeight="false" outlineLevel="0" collapsed="false">
      <c r="A1161" s="0" t="n">
        <v>1160</v>
      </c>
      <c r="B1161" s="0" t="s">
        <v>1042</v>
      </c>
      <c r="C1161" s="0" t="str">
        <f aca="false">A1161&amp;" "&amp;B1161</f>
        <v>1160 evening,</v>
      </c>
    </row>
    <row r="1162" customFormat="false" ht="12.8" hidden="false" customHeight="false" outlineLevel="0" collapsed="false">
      <c r="A1162" s="0" t="n">
        <v>1161</v>
      </c>
      <c r="B1162" s="0" t="s">
        <v>1043</v>
      </c>
      <c r="C1162" s="0" t="str">
        <f aca="false">A1162&amp;" "&amp;B1162</f>
        <v>1161 whom,</v>
      </c>
    </row>
    <row r="1163" customFormat="false" ht="12.8" hidden="false" customHeight="false" outlineLevel="0" collapsed="false">
      <c r="A1163" s="0" t="n">
        <v>1162</v>
      </c>
      <c r="B1163" s="0" t="s">
        <v>1044</v>
      </c>
      <c r="C1163" s="0" t="str">
        <f aca="false">A1163&amp;" "&amp;B1163</f>
        <v>1162 front,</v>
      </c>
    </row>
    <row r="1164" customFormat="false" ht="12.8" hidden="false" customHeight="false" outlineLevel="0" collapsed="false">
      <c r="A1164" s="0" t="n">
        <v>1163</v>
      </c>
      <c r="B1164" s="0" t="s">
        <v>1045</v>
      </c>
      <c r="C1164" s="0" t="str">
        <f aca="false">A1164&amp;" "&amp;B1164</f>
        <v>1163 hall,</v>
      </c>
    </row>
    <row r="1165" customFormat="false" ht="12.8" hidden="false" customHeight="false" outlineLevel="0" collapsed="false">
      <c r="A1165" s="0" t="n">
        <v>1164</v>
      </c>
      <c r="B1165" s="0" t="s">
        <v>1046</v>
      </c>
      <c r="C1165" s="0" t="str">
        <f aca="false">A1165&amp;" "&amp;B1165</f>
        <v>1164 task,</v>
      </c>
    </row>
    <row r="1166" customFormat="false" ht="12.8" hidden="false" customHeight="false" outlineLevel="0" collapsed="false">
      <c r="A1166" s="0" t="n">
        <v>1165</v>
      </c>
      <c r="B1166" s="0" t="s">
        <v>1047</v>
      </c>
      <c r="C1166" s="0" t="str">
        <f aca="false">A1166&amp;" "&amp;B1166</f>
        <v>1165 score,</v>
      </c>
    </row>
    <row r="1167" customFormat="false" ht="12.8" hidden="false" customHeight="false" outlineLevel="0" collapsed="false">
      <c r="A1167" s="0" t="n">
        <v>1166</v>
      </c>
      <c r="B1167" s="0" t="s">
        <v>1048</v>
      </c>
      <c r="C1167" s="0" t="str">
        <f aca="false">A1167&amp;" "&amp;B1167</f>
        <v>1166 skin,</v>
      </c>
    </row>
    <row r="1168" customFormat="false" ht="12.8" hidden="false" customHeight="false" outlineLevel="0" collapsed="false">
      <c r="A1168" s="0" t="n">
        <v>1167</v>
      </c>
      <c r="B1168" s="0" t="s">
        <v>1049</v>
      </c>
      <c r="C1168" s="0" t="str">
        <f aca="false">A1168&amp;" "&amp;B1168</f>
        <v>1167 suffer,</v>
      </c>
    </row>
    <row r="1169" customFormat="false" ht="12.8" hidden="false" customHeight="false" outlineLevel="0" collapsed="false">
      <c r="A1169" s="0" t="n">
        <v>1168</v>
      </c>
      <c r="B1169" s="0" t="s">
        <v>1050</v>
      </c>
      <c r="C1169" s="0" t="str">
        <f aca="false">A1169&amp;" "&amp;B1169</f>
        <v>1168 wide,</v>
      </c>
    </row>
    <row r="1170" customFormat="false" ht="12.8" hidden="false" customHeight="false" outlineLevel="0" collapsed="false">
      <c r="A1170" s="0" t="n">
        <v>1169</v>
      </c>
      <c r="B1170" s="0" t="s">
        <v>1051</v>
      </c>
      <c r="C1170" s="0" t="str">
        <f aca="false">A1170&amp;" "&amp;B1170</f>
        <v>1169 spring,</v>
      </c>
    </row>
    <row r="1171" customFormat="false" ht="12.8" hidden="false" customHeight="false" outlineLevel="0" collapsed="false">
      <c r="A1171" s="0" t="n">
        <v>1170</v>
      </c>
      <c r="B1171" s="0" t="s">
        <v>385</v>
      </c>
      <c r="C1171" s="0" t="str">
        <f aca="false">A1171&amp;" "&amp;B1171</f>
        <v>1170 experience,</v>
      </c>
    </row>
    <row r="1172" customFormat="false" ht="12.8" hidden="false" customHeight="false" outlineLevel="0" collapsed="false">
      <c r="A1172" s="0" t="n">
        <v>1171</v>
      </c>
      <c r="B1172" s="0" t="s">
        <v>1052</v>
      </c>
      <c r="C1172" s="0" t="str">
        <f aca="false">A1172&amp;" "&amp;B1172</f>
        <v>1171 civil,</v>
      </c>
    </row>
    <row r="1173" customFormat="false" ht="12.8" hidden="false" customHeight="false" outlineLevel="0" collapsed="false">
      <c r="A1173" s="0" t="n">
        <v>1172</v>
      </c>
      <c r="B1173" s="0" t="s">
        <v>1053</v>
      </c>
      <c r="C1173" s="0" t="str">
        <f aca="false">A1173&amp;" "&amp;B1173</f>
        <v>1172 safety,</v>
      </c>
    </row>
    <row r="1174" customFormat="false" ht="12.8" hidden="false" customHeight="false" outlineLevel="0" collapsed="false">
      <c r="A1174" s="0" t="n">
        <v>1173</v>
      </c>
      <c r="B1174" s="0" t="s">
        <v>1054</v>
      </c>
      <c r="C1174" s="0" t="str">
        <f aca="false">A1174&amp;" "&amp;B1174</f>
        <v>1173 weekend,</v>
      </c>
    </row>
    <row r="1175" customFormat="false" ht="12.8" hidden="false" customHeight="false" outlineLevel="0" collapsed="false">
      <c r="A1175" s="0" t="n">
        <v>1174</v>
      </c>
      <c r="B1175" s="0" t="s">
        <v>147</v>
      </c>
      <c r="C1175" s="0" t="str">
        <f aca="false">A1175&amp;" "&amp;B1175</f>
        <v>1174 while,</v>
      </c>
    </row>
    <row r="1176" customFormat="false" ht="12.8" hidden="false" customHeight="false" outlineLevel="0" collapsed="false">
      <c r="A1176" s="0" t="n">
        <v>1175</v>
      </c>
      <c r="B1176" s="0" t="s">
        <v>1055</v>
      </c>
      <c r="C1176" s="0" t="str">
        <f aca="false">A1176&amp;" "&amp;B1176</f>
        <v>1175 worth,</v>
      </c>
    </row>
    <row r="1177" customFormat="false" ht="12.8" hidden="false" customHeight="false" outlineLevel="0" collapsed="false">
      <c r="A1177" s="0" t="n">
        <v>1176</v>
      </c>
      <c r="B1177" s="0" t="s">
        <v>1056</v>
      </c>
      <c r="C1177" s="0" t="str">
        <f aca="false">A1177&amp;" "&amp;B1177</f>
        <v>1176 title,</v>
      </c>
    </row>
    <row r="1178" customFormat="false" ht="12.8" hidden="false" customHeight="false" outlineLevel="0" collapsed="false">
      <c r="A1178" s="0" t="n">
        <v>1177</v>
      </c>
      <c r="B1178" s="0" t="s">
        <v>1057</v>
      </c>
      <c r="C1178" s="0" t="str">
        <f aca="false">A1178&amp;" "&amp;B1178</f>
        <v>1177 heat,</v>
      </c>
    </row>
    <row r="1179" customFormat="false" ht="12.8" hidden="false" customHeight="false" outlineLevel="0" collapsed="false">
      <c r="A1179" s="0" t="n">
        <v>1178</v>
      </c>
      <c r="B1179" s="0" t="s">
        <v>1058</v>
      </c>
      <c r="C1179" s="0" t="str">
        <f aca="false">A1179&amp;" "&amp;B1179</f>
        <v>1178 normal,</v>
      </c>
    </row>
    <row r="1180" customFormat="false" ht="12.8" hidden="false" customHeight="false" outlineLevel="0" collapsed="false">
      <c r="A1180" s="0" t="n">
        <v>1179</v>
      </c>
      <c r="B1180" s="0" t="s">
        <v>377</v>
      </c>
      <c r="C1180" s="0" t="str">
        <f aca="false">A1180&amp;" "&amp;B1180</f>
        <v>1179 hope,</v>
      </c>
    </row>
    <row r="1181" customFormat="false" ht="12.8" hidden="false" customHeight="false" outlineLevel="0" collapsed="false">
      <c r="A1181" s="0" t="n">
        <v>1180</v>
      </c>
      <c r="B1181" s="0" t="s">
        <v>1059</v>
      </c>
      <c r="C1181" s="0" t="str">
        <f aca="false">A1181&amp;" "&amp;B1181</f>
        <v>1180 yard,</v>
      </c>
    </row>
    <row r="1182" customFormat="false" ht="12.8" hidden="false" customHeight="false" outlineLevel="0" collapsed="false">
      <c r="A1182" s="0" t="n">
        <v>1181</v>
      </c>
      <c r="B1182" s="0" t="s">
        <v>1060</v>
      </c>
      <c r="C1182" s="0" t="str">
        <f aca="false">A1182&amp;" "&amp;B1182</f>
        <v>1181 finger,</v>
      </c>
    </row>
    <row r="1183" customFormat="false" ht="12.8" hidden="false" customHeight="false" outlineLevel="0" collapsed="false">
      <c r="A1183" s="0" t="n">
        <v>1182</v>
      </c>
      <c r="B1183" s="0" t="s">
        <v>1061</v>
      </c>
      <c r="C1183" s="0" t="str">
        <f aca="false">A1183&amp;" "&amp;B1183</f>
        <v>1182 tend,</v>
      </c>
    </row>
    <row r="1184" customFormat="false" ht="12.8" hidden="false" customHeight="false" outlineLevel="0" collapsed="false">
      <c r="A1184" s="0" t="n">
        <v>1183</v>
      </c>
      <c r="B1184" s="0" t="s">
        <v>1062</v>
      </c>
      <c r="C1184" s="0" t="str">
        <f aca="false">A1184&amp;" "&amp;B1184</f>
        <v>1183 mission,</v>
      </c>
    </row>
    <row r="1185" customFormat="false" ht="12.8" hidden="false" customHeight="false" outlineLevel="0" collapsed="false">
      <c r="A1185" s="0" t="n">
        <v>1184</v>
      </c>
      <c r="B1185" s="0" t="s">
        <v>1063</v>
      </c>
      <c r="C1185" s="0" t="str">
        <f aca="false">A1185&amp;" "&amp;B1185</f>
        <v>1184 eventually,</v>
      </c>
    </row>
    <row r="1186" customFormat="false" ht="12.8" hidden="false" customHeight="false" outlineLevel="0" collapsed="false">
      <c r="A1186" s="0" t="n">
        <v>1185</v>
      </c>
      <c r="B1186" s="0" t="s">
        <v>1064</v>
      </c>
      <c r="C1186" s="0" t="str">
        <f aca="false">A1186&amp;" "&amp;B1186</f>
        <v>1185 participant,</v>
      </c>
    </row>
    <row r="1187" customFormat="false" ht="12.8" hidden="false" customHeight="false" outlineLevel="0" collapsed="false">
      <c r="A1187" s="0" t="n">
        <v>1186</v>
      </c>
      <c r="B1187" s="0" t="s">
        <v>1065</v>
      </c>
      <c r="C1187" s="0" t="str">
        <f aca="false">A1187&amp;" "&amp;B1187</f>
        <v>1186 hotel,</v>
      </c>
    </row>
    <row r="1188" customFormat="false" ht="12.8" hidden="false" customHeight="false" outlineLevel="0" collapsed="false">
      <c r="A1188" s="0" t="n">
        <v>1187</v>
      </c>
      <c r="B1188" s="0" t="s">
        <v>1066</v>
      </c>
      <c r="C1188" s="0" t="str">
        <f aca="false">A1188&amp;" "&amp;B1188</f>
        <v>1187 judge,</v>
      </c>
    </row>
    <row r="1189" customFormat="false" ht="12.8" hidden="false" customHeight="false" outlineLevel="0" collapsed="false">
      <c r="A1189" s="0" t="n">
        <v>1188</v>
      </c>
      <c r="B1189" s="0" t="s">
        <v>1067</v>
      </c>
      <c r="C1189" s="0" t="str">
        <f aca="false">A1189&amp;" "&amp;B1189</f>
        <v>1188 pattern,</v>
      </c>
    </row>
    <row r="1190" customFormat="false" ht="12.8" hidden="false" customHeight="false" outlineLevel="0" collapsed="false">
      <c r="A1190" s="0" t="n">
        <v>1189</v>
      </c>
      <c r="B1190" s="0" t="s">
        <v>412</v>
      </c>
      <c r="C1190" s="0" t="str">
        <f aca="false">A1190&amp;" "&amp;B1190</f>
        <v>1189 break,</v>
      </c>
    </row>
    <row r="1191" customFormat="false" ht="12.8" hidden="false" customHeight="false" outlineLevel="0" collapsed="false">
      <c r="A1191" s="0" t="n">
        <v>1190</v>
      </c>
      <c r="B1191" s="0" t="s">
        <v>1068</v>
      </c>
      <c r="C1191" s="0" t="str">
        <f aca="false">A1191&amp;" "&amp;B1191</f>
        <v>1190 institution,</v>
      </c>
    </row>
    <row r="1192" customFormat="false" ht="12.8" hidden="false" customHeight="false" outlineLevel="0" collapsed="false">
      <c r="A1192" s="0" t="n">
        <v>1191</v>
      </c>
      <c r="B1192" s="0" t="s">
        <v>1069</v>
      </c>
      <c r="C1192" s="0" t="str">
        <f aca="false">A1192&amp;" "&amp;B1192</f>
        <v>1191 faith,</v>
      </c>
    </row>
    <row r="1193" customFormat="false" ht="12.8" hidden="false" customHeight="false" outlineLevel="0" collapsed="false">
      <c r="A1193" s="0" t="n">
        <v>1192</v>
      </c>
      <c r="B1193" s="0" t="s">
        <v>1070</v>
      </c>
      <c r="C1193" s="0" t="str">
        <f aca="false">A1193&amp;" "&amp;B1193</f>
        <v>1192 professional,</v>
      </c>
    </row>
    <row r="1194" customFormat="false" ht="12.8" hidden="false" customHeight="false" outlineLevel="0" collapsed="false">
      <c r="A1194" s="0" t="n">
        <v>1193</v>
      </c>
      <c r="B1194" s="0" t="s">
        <v>1071</v>
      </c>
      <c r="C1194" s="0" t="str">
        <f aca="false">A1194&amp;" "&amp;B1194</f>
        <v>1193 reflect,</v>
      </c>
    </row>
    <row r="1195" customFormat="false" ht="12.8" hidden="false" customHeight="false" outlineLevel="0" collapsed="false">
      <c r="A1195" s="0" t="n">
        <v>1194</v>
      </c>
      <c r="B1195" s="0" t="s">
        <v>1072</v>
      </c>
      <c r="C1195" s="0" t="str">
        <f aca="false">A1195&amp;" "&amp;B1195</f>
        <v>1194 folk,</v>
      </c>
    </row>
    <row r="1196" customFormat="false" ht="12.8" hidden="false" customHeight="false" outlineLevel="0" collapsed="false">
      <c r="A1196" s="0" t="n">
        <v>1195</v>
      </c>
      <c r="B1196" s="0" t="s">
        <v>1073</v>
      </c>
      <c r="C1196" s="0" t="str">
        <f aca="false">A1196&amp;" "&amp;B1196</f>
        <v>1195 surface,</v>
      </c>
    </row>
    <row r="1197" customFormat="false" ht="12.8" hidden="false" customHeight="false" outlineLevel="0" collapsed="false">
      <c r="A1197" s="0" t="n">
        <v>1196</v>
      </c>
      <c r="B1197" s="0" t="s">
        <v>391</v>
      </c>
      <c r="C1197" s="0" t="str">
        <f aca="false">A1197&amp;" "&amp;B1197</f>
        <v>1196 fall,</v>
      </c>
    </row>
    <row r="1198" customFormat="false" ht="12.8" hidden="false" customHeight="false" outlineLevel="0" collapsed="false">
      <c r="A1198" s="0" t="n">
        <v>1197</v>
      </c>
      <c r="B1198" s="0" t="s">
        <v>1074</v>
      </c>
      <c r="C1198" s="0" t="str">
        <f aca="false">A1198&amp;" "&amp;B1198</f>
        <v>1197 client,</v>
      </c>
    </row>
    <row r="1199" customFormat="false" ht="12.8" hidden="false" customHeight="false" outlineLevel="0" collapsed="false">
      <c r="A1199" s="0" t="n">
        <v>1198</v>
      </c>
      <c r="B1199" s="0" t="s">
        <v>1075</v>
      </c>
      <c r="C1199" s="0" t="str">
        <f aca="false">A1199&amp;" "&amp;B1199</f>
        <v>1198 edge,</v>
      </c>
    </row>
    <row r="1200" customFormat="false" ht="12.8" hidden="false" customHeight="false" outlineLevel="0" collapsed="false">
      <c r="A1200" s="0" t="n">
        <v>1199</v>
      </c>
      <c r="B1200" s="0" t="s">
        <v>1076</v>
      </c>
      <c r="C1200" s="0" t="str">
        <f aca="false">A1200&amp;" "&amp;B1200</f>
        <v>1199 traditional,</v>
      </c>
    </row>
    <row r="1201" customFormat="false" ht="12.8" hidden="false" customHeight="false" outlineLevel="0" collapsed="false">
      <c r="A1201" s="0" t="n">
        <v>1200</v>
      </c>
      <c r="B1201" s="0" t="s">
        <v>1077</v>
      </c>
      <c r="C1201" s="0" t="str">
        <f aca="false">A1201&amp;" "&amp;B1201</f>
        <v>1200 council,</v>
      </c>
    </row>
    <row r="1202" customFormat="false" ht="12.8" hidden="false" customHeight="false" outlineLevel="0" collapsed="false">
      <c r="A1202" s="0" t="n">
        <v>1201</v>
      </c>
      <c r="B1202" s="0" t="s">
        <v>1078</v>
      </c>
      <c r="C1202" s="0" t="str">
        <f aca="false">A1202&amp;" "&amp;B1202</f>
        <v>1201 device,</v>
      </c>
    </row>
    <row r="1203" customFormat="false" ht="12.8" hidden="false" customHeight="false" outlineLevel="0" collapsed="false">
      <c r="A1203" s="0" t="n">
        <v>1202</v>
      </c>
      <c r="B1203" s="0" t="s">
        <v>1079</v>
      </c>
      <c r="C1203" s="0" t="str">
        <f aca="false">A1203&amp;" "&amp;B1203</f>
        <v>1202 firm,</v>
      </c>
    </row>
    <row r="1204" customFormat="false" ht="12.8" hidden="false" customHeight="false" outlineLevel="0" collapsed="false">
      <c r="A1204" s="0" t="n">
        <v>1203</v>
      </c>
      <c r="B1204" s="0" t="s">
        <v>1080</v>
      </c>
      <c r="C1204" s="0" t="str">
        <f aca="false">A1204&amp;" "&amp;B1204</f>
        <v>1203 environmental,</v>
      </c>
    </row>
    <row r="1205" customFormat="false" ht="12.8" hidden="false" customHeight="false" outlineLevel="0" collapsed="false">
      <c r="A1205" s="0" t="n">
        <v>1204</v>
      </c>
      <c r="B1205" s="0" t="s">
        <v>1081</v>
      </c>
      <c r="C1205" s="0" t="str">
        <f aca="false">A1205&amp;" "&amp;B1205</f>
        <v>1204 responsibility,</v>
      </c>
    </row>
    <row r="1206" customFormat="false" ht="12.8" hidden="false" customHeight="false" outlineLevel="0" collapsed="false">
      <c r="A1206" s="0" t="n">
        <v>1205</v>
      </c>
      <c r="B1206" s="0" t="s">
        <v>1082</v>
      </c>
      <c r="C1206" s="0" t="str">
        <f aca="false">A1206&amp;" "&amp;B1206</f>
        <v>1205 chair,</v>
      </c>
    </row>
    <row r="1207" customFormat="false" ht="12.8" hidden="false" customHeight="false" outlineLevel="0" collapsed="false">
      <c r="A1207" s="0" t="n">
        <v>1206</v>
      </c>
      <c r="B1207" s="0" t="s">
        <v>1083</v>
      </c>
      <c r="C1207" s="0" t="str">
        <f aca="false">A1207&amp;" "&amp;B1207</f>
        <v>1206 internet,</v>
      </c>
    </row>
    <row r="1208" customFormat="false" ht="12.8" hidden="false" customHeight="false" outlineLevel="0" collapsed="false">
      <c r="A1208" s="0" t="n">
        <v>1207</v>
      </c>
      <c r="B1208" s="0" t="s">
        <v>1084</v>
      </c>
      <c r="C1208" s="0" t="str">
        <f aca="false">A1208&amp;" "&amp;B1208</f>
        <v>1207 october,</v>
      </c>
    </row>
    <row r="1209" customFormat="false" ht="12.8" hidden="false" customHeight="false" outlineLevel="0" collapsed="false">
      <c r="A1209" s="0" t="n">
        <v>1208</v>
      </c>
      <c r="B1209" s="0" t="s">
        <v>32</v>
      </c>
      <c r="C1209" s="0" t="str">
        <f aca="false">A1209&amp;" "&amp;B1209</f>
        <v>1208 by,</v>
      </c>
    </row>
    <row r="1210" customFormat="false" ht="12.8" hidden="false" customHeight="false" outlineLevel="0" collapsed="false">
      <c r="A1210" s="0" t="n">
        <v>1209</v>
      </c>
      <c r="B1210" s="0" t="s">
        <v>1085</v>
      </c>
      <c r="C1210" s="0" t="str">
        <f aca="false">A1210&amp;" "&amp;B1210</f>
        <v>1209 funny,</v>
      </c>
    </row>
    <row r="1211" customFormat="false" ht="12.8" hidden="false" customHeight="false" outlineLevel="0" collapsed="false">
      <c r="A1211" s="0" t="n">
        <v>1210</v>
      </c>
      <c r="B1211" s="0" t="s">
        <v>1086</v>
      </c>
      <c r="C1211" s="0" t="str">
        <f aca="false">A1211&amp;" "&amp;B1211</f>
        <v>1210 immediately,</v>
      </c>
    </row>
    <row r="1212" customFormat="false" ht="12.8" hidden="false" customHeight="false" outlineLevel="0" collapsed="false">
      <c r="A1212" s="0" t="n">
        <v>1211</v>
      </c>
      <c r="B1212" s="0" t="s">
        <v>1087</v>
      </c>
      <c r="C1212" s="0" t="str">
        <f aca="false">A1212&amp;" "&amp;B1212</f>
        <v>1211 investment,</v>
      </c>
    </row>
    <row r="1213" customFormat="false" ht="12.8" hidden="false" customHeight="false" outlineLevel="0" collapsed="false">
      <c r="A1213" s="0" t="n">
        <v>1212</v>
      </c>
      <c r="B1213" s="0" t="s">
        <v>1088</v>
      </c>
      <c r="C1213" s="0" t="str">
        <f aca="false">A1213&amp;" "&amp;B1213</f>
        <v>1212 ship,</v>
      </c>
    </row>
    <row r="1214" customFormat="false" ht="12.8" hidden="false" customHeight="false" outlineLevel="0" collapsed="false">
      <c r="A1214" s="0" t="n">
        <v>1213</v>
      </c>
      <c r="B1214" s="0" t="s">
        <v>1089</v>
      </c>
      <c r="C1214" s="0" t="str">
        <f aca="false">A1214&amp;" "&amp;B1214</f>
        <v>1213 effective,</v>
      </c>
    </row>
    <row r="1215" customFormat="false" ht="12.8" hidden="false" customHeight="false" outlineLevel="0" collapsed="false">
      <c r="A1215" s="0" t="n">
        <v>1214</v>
      </c>
      <c r="B1215" s="0" t="s">
        <v>1090</v>
      </c>
      <c r="C1215" s="0" t="str">
        <f aca="false">A1215&amp;" "&amp;B1215</f>
        <v>1214 previous,</v>
      </c>
    </row>
    <row r="1216" customFormat="false" ht="12.8" hidden="false" customHeight="false" outlineLevel="0" collapsed="false">
      <c r="A1216" s="0" t="n">
        <v>1215</v>
      </c>
      <c r="B1216" s="0" t="s">
        <v>1091</v>
      </c>
      <c r="C1216" s="0" t="str">
        <f aca="false">A1216&amp;" "&amp;B1216</f>
        <v>1215 content,</v>
      </c>
    </row>
    <row r="1217" customFormat="false" ht="12.8" hidden="false" customHeight="false" outlineLevel="0" collapsed="false">
      <c r="A1217" s="0" t="n">
        <v>1216</v>
      </c>
      <c r="B1217" s="0" t="s">
        <v>1092</v>
      </c>
      <c r="C1217" s="0" t="str">
        <f aca="false">A1217&amp;" "&amp;B1217</f>
        <v>1216 consumer,</v>
      </c>
    </row>
    <row r="1218" customFormat="false" ht="12.8" hidden="false" customHeight="false" outlineLevel="0" collapsed="false">
      <c r="A1218" s="0" t="n">
        <v>1217</v>
      </c>
      <c r="B1218" s="0" t="s">
        <v>1093</v>
      </c>
      <c r="C1218" s="0" t="str">
        <f aca="false">A1218&amp;" "&amp;B1218</f>
        <v>1217 element,</v>
      </c>
    </row>
    <row r="1219" customFormat="false" ht="12.8" hidden="false" customHeight="false" outlineLevel="0" collapsed="false">
      <c r="A1219" s="0" t="n">
        <v>1218</v>
      </c>
      <c r="B1219" s="0" t="s">
        <v>1094</v>
      </c>
      <c r="C1219" s="0" t="str">
        <f aca="false">A1219&amp;" "&amp;B1219</f>
        <v>1218 nuclear,</v>
      </c>
    </row>
    <row r="1220" customFormat="false" ht="12.8" hidden="false" customHeight="false" outlineLevel="0" collapsed="false">
      <c r="A1220" s="0" t="n">
        <v>1219</v>
      </c>
      <c r="B1220" s="0" t="s">
        <v>1095</v>
      </c>
      <c r="C1220" s="0" t="str">
        <f aca="false">A1220&amp;" "&amp;B1220</f>
        <v>1219 spirit,</v>
      </c>
    </row>
    <row r="1221" customFormat="false" ht="12.8" hidden="false" customHeight="false" outlineLevel="0" collapsed="false">
      <c r="A1221" s="0" t="n">
        <v>1220</v>
      </c>
      <c r="B1221" s="0" t="s">
        <v>1096</v>
      </c>
      <c r="C1221" s="0" t="str">
        <f aca="false">A1221&amp;" "&amp;B1221</f>
        <v>1220 directly,</v>
      </c>
    </row>
    <row r="1222" customFormat="false" ht="12.8" hidden="false" customHeight="false" outlineLevel="0" collapsed="false">
      <c r="A1222" s="0" t="n">
        <v>1221</v>
      </c>
      <c r="B1222" s="0" t="s">
        <v>1097</v>
      </c>
      <c r="C1222" s="0" t="str">
        <f aca="false">A1222&amp;" "&amp;B1222</f>
        <v>1221 afraid,</v>
      </c>
    </row>
    <row r="1223" customFormat="false" ht="12.8" hidden="false" customHeight="false" outlineLevel="0" collapsed="false">
      <c r="A1223" s="0" t="n">
        <v>1222</v>
      </c>
      <c r="B1223" s="0" t="s">
        <v>1098</v>
      </c>
      <c r="C1223" s="0" t="str">
        <f aca="false">A1223&amp;" "&amp;B1223</f>
        <v>1222 define,</v>
      </c>
    </row>
    <row r="1224" customFormat="false" ht="12.8" hidden="false" customHeight="false" outlineLevel="0" collapsed="false">
      <c r="A1224" s="0" t="n">
        <v>1223</v>
      </c>
      <c r="B1224" s="0" t="s">
        <v>1099</v>
      </c>
      <c r="C1224" s="0" t="str">
        <f aca="false">A1224&amp;" "&amp;B1224</f>
        <v>1223 handle,</v>
      </c>
    </row>
    <row r="1225" customFormat="false" ht="12.8" hidden="false" customHeight="false" outlineLevel="0" collapsed="false">
      <c r="A1225" s="0" t="n">
        <v>1224</v>
      </c>
      <c r="B1225" s="0" t="s">
        <v>1100</v>
      </c>
      <c r="C1225" s="0" t="str">
        <f aca="false">A1225&amp;" "&amp;B1225</f>
        <v>1224 track,</v>
      </c>
    </row>
    <row r="1226" customFormat="false" ht="12.8" hidden="false" customHeight="false" outlineLevel="0" collapsed="false">
      <c r="A1226" s="0" t="n">
        <v>1225</v>
      </c>
      <c r="B1226" s="0" t="s">
        <v>185</v>
      </c>
      <c r="C1226" s="0" t="str">
        <f aca="false">A1226&amp;" "&amp;B1226</f>
        <v>1225 run,</v>
      </c>
    </row>
    <row r="1227" customFormat="false" ht="12.8" hidden="false" customHeight="false" outlineLevel="0" collapsed="false">
      <c r="A1227" s="0" t="n">
        <v>1226</v>
      </c>
      <c r="B1227" s="0" t="s">
        <v>1101</v>
      </c>
      <c r="C1227" s="0" t="str">
        <f aca="false">A1227&amp;" "&amp;B1227</f>
        <v>1226 wind,</v>
      </c>
    </row>
    <row r="1228" customFormat="false" ht="12.8" hidden="false" customHeight="false" outlineLevel="0" collapsed="false">
      <c r="A1228" s="0" t="n">
        <v>1227</v>
      </c>
      <c r="B1228" s="0" t="s">
        <v>1102</v>
      </c>
      <c r="C1228" s="0" t="str">
        <f aca="false">A1228&amp;" "&amp;B1228</f>
        <v>1227 lack,</v>
      </c>
    </row>
    <row r="1229" customFormat="false" ht="12.8" hidden="false" customHeight="false" outlineLevel="0" collapsed="false">
      <c r="A1229" s="0" t="n">
        <v>1228</v>
      </c>
      <c r="B1229" s="0" t="s">
        <v>532</v>
      </c>
      <c r="C1229" s="0" t="str">
        <f aca="false">A1229&amp;" "&amp;B1229</f>
        <v>1228 cost,</v>
      </c>
    </row>
    <row r="1230" customFormat="false" ht="12.8" hidden="false" customHeight="false" outlineLevel="0" collapsed="false">
      <c r="A1230" s="0" t="n">
        <v>1229</v>
      </c>
      <c r="B1230" s="0" t="s">
        <v>1103</v>
      </c>
      <c r="C1230" s="0" t="str">
        <f aca="false">A1230&amp;" "&amp;B1230</f>
        <v>1229 announce,</v>
      </c>
    </row>
    <row r="1231" customFormat="false" ht="12.8" hidden="false" customHeight="false" outlineLevel="0" collapsed="false">
      <c r="A1231" s="0" t="n">
        <v>1230</v>
      </c>
      <c r="B1231" s="0" t="s">
        <v>1104</v>
      </c>
      <c r="C1231" s="0" t="str">
        <f aca="false">A1231&amp;" "&amp;B1231</f>
        <v>1230 journal,</v>
      </c>
    </row>
    <row r="1232" customFormat="false" ht="12.8" hidden="false" customHeight="false" outlineLevel="0" collapsed="false">
      <c r="A1232" s="0" t="n">
        <v>1231</v>
      </c>
      <c r="B1232" s="0" t="s">
        <v>1105</v>
      </c>
      <c r="C1232" s="0" t="str">
        <f aca="false">A1232&amp;" "&amp;B1232</f>
        <v>1231 heavy,</v>
      </c>
    </row>
    <row r="1233" customFormat="false" ht="12.8" hidden="false" customHeight="false" outlineLevel="0" collapsed="false">
      <c r="A1233" s="0" t="n">
        <v>1232</v>
      </c>
      <c r="B1233" s="0" t="s">
        <v>1106</v>
      </c>
      <c r="C1233" s="0" t="str">
        <f aca="false">A1233&amp;" "&amp;B1233</f>
        <v>1232 ice,</v>
      </c>
    </row>
    <row r="1234" customFormat="false" ht="12.8" hidden="false" customHeight="false" outlineLevel="0" collapsed="false">
      <c r="A1234" s="0" t="n">
        <v>1233</v>
      </c>
      <c r="B1234" s="0" t="s">
        <v>1107</v>
      </c>
      <c r="C1234" s="0" t="str">
        <f aca="false">A1234&amp;" "&amp;B1234</f>
        <v>1233 collection,</v>
      </c>
    </row>
    <row r="1235" customFormat="false" ht="12.8" hidden="false" customHeight="false" outlineLevel="0" collapsed="false">
      <c r="A1235" s="0" t="n">
        <v>1234</v>
      </c>
      <c r="B1235" s="0" t="s">
        <v>1108</v>
      </c>
      <c r="C1235" s="0" t="str">
        <f aca="false">A1235&amp;" "&amp;B1235</f>
        <v>1234 feed,</v>
      </c>
    </row>
    <row r="1236" customFormat="false" ht="12.8" hidden="false" customHeight="false" outlineLevel="0" collapsed="false">
      <c r="A1236" s="0" t="n">
        <v>1235</v>
      </c>
      <c r="B1236" s="0" t="s">
        <v>1109</v>
      </c>
      <c r="C1236" s="0" t="str">
        <f aca="false">A1236&amp;" "&amp;B1236</f>
        <v>1235 soldier,</v>
      </c>
    </row>
    <row r="1237" customFormat="false" ht="12.8" hidden="false" customHeight="false" outlineLevel="0" collapsed="false">
      <c r="A1237" s="0" t="n">
        <v>1236</v>
      </c>
      <c r="B1237" s="0" t="s">
        <v>50</v>
      </c>
      <c r="C1237" s="0" t="str">
        <f aca="false">A1237&amp;" "&amp;B1237</f>
        <v>1236 just,</v>
      </c>
    </row>
    <row r="1238" customFormat="false" ht="12.8" hidden="false" customHeight="false" outlineLevel="0" collapsed="false">
      <c r="A1238" s="0" t="n">
        <v>1237</v>
      </c>
      <c r="B1238" s="0" t="s">
        <v>1110</v>
      </c>
      <c r="C1238" s="0" t="str">
        <f aca="false">A1238&amp;" "&amp;B1238</f>
        <v>1237 governor,</v>
      </c>
    </row>
    <row r="1239" customFormat="false" ht="12.8" hidden="false" customHeight="false" outlineLevel="0" collapsed="false">
      <c r="A1239" s="0" t="n">
        <v>1238</v>
      </c>
      <c r="B1239" s="0" t="s">
        <v>1111</v>
      </c>
      <c r="C1239" s="0" t="str">
        <f aca="false">A1239&amp;" "&amp;B1239</f>
        <v>1238 fish,</v>
      </c>
    </row>
    <row r="1240" customFormat="false" ht="12.8" hidden="false" customHeight="false" outlineLevel="0" collapsed="false">
      <c r="A1240" s="0" t="n">
        <v>1239</v>
      </c>
      <c r="B1240" s="0" t="s">
        <v>1112</v>
      </c>
      <c r="C1240" s="0" t="str">
        <f aca="false">A1240&amp;" "&amp;B1240</f>
        <v>1239 shoulder,</v>
      </c>
    </row>
    <row r="1241" customFormat="false" ht="12.8" hidden="false" customHeight="false" outlineLevel="0" collapsed="false">
      <c r="A1241" s="0" t="n">
        <v>1240</v>
      </c>
      <c r="B1241" s="0" t="s">
        <v>1113</v>
      </c>
      <c r="C1241" s="0" t="str">
        <f aca="false">A1241&amp;" "&amp;B1241</f>
        <v>1240 cultural,</v>
      </c>
    </row>
    <row r="1242" customFormat="false" ht="12.8" hidden="false" customHeight="false" outlineLevel="0" collapsed="false">
      <c r="A1242" s="0" t="n">
        <v>1241</v>
      </c>
      <c r="B1242" s="0" t="s">
        <v>1114</v>
      </c>
      <c r="C1242" s="0" t="str">
        <f aca="false">A1242&amp;" "&amp;B1242</f>
        <v>1241 successful,</v>
      </c>
    </row>
    <row r="1243" customFormat="false" ht="12.8" hidden="false" customHeight="false" outlineLevel="0" collapsed="false">
      <c r="A1243" s="0" t="n">
        <v>1242</v>
      </c>
      <c r="B1243" s="0" t="s">
        <v>1115</v>
      </c>
      <c r="C1243" s="0" t="str">
        <f aca="false">A1243&amp;" "&amp;B1243</f>
        <v>1242 fair,</v>
      </c>
    </row>
    <row r="1244" customFormat="false" ht="12.8" hidden="false" customHeight="false" outlineLevel="0" collapsed="false">
      <c r="A1244" s="0" t="n">
        <v>1243</v>
      </c>
      <c r="B1244" s="0" t="s">
        <v>1116</v>
      </c>
      <c r="C1244" s="0" t="str">
        <f aca="false">A1244&amp;" "&amp;B1244</f>
        <v>1243 trust,</v>
      </c>
    </row>
    <row r="1245" customFormat="false" ht="12.8" hidden="false" customHeight="false" outlineLevel="0" collapsed="false">
      <c r="A1245" s="0" t="n">
        <v>1244</v>
      </c>
      <c r="B1245" s="0" t="s">
        <v>1117</v>
      </c>
      <c r="C1245" s="0" t="str">
        <f aca="false">A1245&amp;" "&amp;B1245</f>
        <v>1244 suddenly,</v>
      </c>
    </row>
    <row r="1246" customFormat="false" ht="12.8" hidden="false" customHeight="false" outlineLevel="0" collapsed="false">
      <c r="A1246" s="0" t="n">
        <v>1245</v>
      </c>
      <c r="B1246" s="0" t="s">
        <v>599</v>
      </c>
      <c r="C1246" s="0" t="str">
        <f aca="false">A1246&amp;" "&amp;B1246</f>
        <v>1245 future,</v>
      </c>
    </row>
    <row r="1247" customFormat="false" ht="12.8" hidden="false" customHeight="false" outlineLevel="0" collapsed="false">
      <c r="A1247" s="0" t="n">
        <v>1246</v>
      </c>
      <c r="B1247" s="0" t="s">
        <v>1118</v>
      </c>
      <c r="C1247" s="0" t="str">
        <f aca="false">A1247&amp;" "&amp;B1247</f>
        <v>1246 interested,</v>
      </c>
    </row>
    <row r="1248" customFormat="false" ht="12.8" hidden="false" customHeight="false" outlineLevel="0" collapsed="false">
      <c r="A1248" s="0" t="n">
        <v>1247</v>
      </c>
      <c r="B1248" s="0" t="s">
        <v>1119</v>
      </c>
      <c r="C1248" s="0" t="str">
        <f aca="false">A1248&amp;" "&amp;B1248</f>
        <v>1247 deliver,</v>
      </c>
    </row>
    <row r="1249" customFormat="false" ht="12.8" hidden="false" customHeight="false" outlineLevel="0" collapsed="false">
      <c r="A1249" s="0" t="n">
        <v>1248</v>
      </c>
      <c r="B1249" s="0" t="s">
        <v>1120</v>
      </c>
      <c r="C1249" s="0" t="str">
        <f aca="false">A1249&amp;" "&amp;B1249</f>
        <v>1248 saturday,</v>
      </c>
    </row>
    <row r="1250" customFormat="false" ht="12.8" hidden="false" customHeight="false" outlineLevel="0" collapsed="false">
      <c r="A1250" s="0" t="n">
        <v>1249</v>
      </c>
      <c r="B1250" s="0" t="s">
        <v>1121</v>
      </c>
      <c r="C1250" s="0" t="str">
        <f aca="false">A1250&amp;" "&amp;B1250</f>
        <v>1249 editor,</v>
      </c>
    </row>
    <row r="1251" customFormat="false" ht="12.8" hidden="false" customHeight="false" outlineLevel="0" collapsed="false">
      <c r="A1251" s="0" t="n">
        <v>1250</v>
      </c>
      <c r="B1251" s="0" t="s">
        <v>1122</v>
      </c>
      <c r="C1251" s="0" t="str">
        <f aca="false">A1251&amp;" "&amp;B1251</f>
        <v>1250 fresh,</v>
      </c>
    </row>
    <row r="1252" customFormat="false" ht="12.8" hidden="false" customHeight="false" outlineLevel="0" collapsed="false">
      <c r="A1252" s="0" t="n">
        <v>1251</v>
      </c>
      <c r="B1252" s="0" t="s">
        <v>1123</v>
      </c>
      <c r="C1252" s="0" t="str">
        <f aca="false">A1252&amp;" "&amp;B1252</f>
        <v>1251 anybody,</v>
      </c>
    </row>
    <row r="1253" customFormat="false" ht="12.8" hidden="false" customHeight="false" outlineLevel="0" collapsed="false">
      <c r="A1253" s="0" t="n">
        <v>1252</v>
      </c>
      <c r="B1253" s="0" t="s">
        <v>1124</v>
      </c>
      <c r="C1253" s="0" t="str">
        <f aca="false">A1253&amp;" "&amp;B1253</f>
        <v>1252 destroy,</v>
      </c>
    </row>
    <row r="1254" customFormat="false" ht="12.8" hidden="false" customHeight="false" outlineLevel="0" collapsed="false">
      <c r="A1254" s="0" t="n">
        <v>1253</v>
      </c>
      <c r="B1254" s="0" t="s">
        <v>757</v>
      </c>
      <c r="C1254" s="0" t="str">
        <f aca="false">A1254&amp;" "&amp;B1254</f>
        <v>1253 claim,</v>
      </c>
    </row>
    <row r="1255" customFormat="false" ht="12.8" hidden="false" customHeight="false" outlineLevel="0" collapsed="false">
      <c r="A1255" s="0" t="n">
        <v>1254</v>
      </c>
      <c r="B1255" s="0" t="s">
        <v>1125</v>
      </c>
      <c r="C1255" s="0" t="str">
        <f aca="false">A1255&amp;" "&amp;B1255</f>
        <v>1254 critical,</v>
      </c>
    </row>
    <row r="1256" customFormat="false" ht="12.8" hidden="false" customHeight="false" outlineLevel="0" collapsed="false">
      <c r="A1256" s="0" t="n">
        <v>1255</v>
      </c>
      <c r="B1256" s="0" t="s">
        <v>1126</v>
      </c>
      <c r="C1256" s="0" t="str">
        <f aca="false">A1256&amp;" "&amp;B1256</f>
        <v>1255 agreement,</v>
      </c>
    </row>
    <row r="1257" customFormat="false" ht="12.8" hidden="false" customHeight="false" outlineLevel="0" collapsed="false">
      <c r="A1257" s="0" t="n">
        <v>1256</v>
      </c>
      <c r="B1257" s="0" t="s">
        <v>1127</v>
      </c>
      <c r="C1257" s="0" t="str">
        <f aca="false">A1257&amp;" "&amp;B1257</f>
        <v>1256 powerful,</v>
      </c>
    </row>
    <row r="1258" customFormat="false" ht="12.8" hidden="false" customHeight="false" outlineLevel="0" collapsed="false">
      <c r="A1258" s="0" t="n">
        <v>1257</v>
      </c>
      <c r="B1258" s="0" t="s">
        <v>1128</v>
      </c>
      <c r="C1258" s="0" t="str">
        <f aca="false">A1258&amp;" "&amp;B1258</f>
        <v>1257 researcher,</v>
      </c>
    </row>
    <row r="1259" customFormat="false" ht="12.8" hidden="false" customHeight="false" outlineLevel="0" collapsed="false">
      <c r="A1259" s="0" t="n">
        <v>1258</v>
      </c>
      <c r="B1259" s="0" t="s">
        <v>1129</v>
      </c>
      <c r="C1259" s="0" t="str">
        <f aca="false">A1259&amp;" "&amp;B1259</f>
        <v>1258 concept,</v>
      </c>
    </row>
    <row r="1260" customFormat="false" ht="12.8" hidden="false" customHeight="false" outlineLevel="0" collapsed="false">
      <c r="A1260" s="0" t="n">
        <v>1259</v>
      </c>
      <c r="B1260" s="0" t="s">
        <v>1130</v>
      </c>
      <c r="C1260" s="0" t="str">
        <f aca="false">A1260&amp;" "&amp;B1260</f>
        <v>1259 willing,</v>
      </c>
    </row>
    <row r="1261" customFormat="false" ht="12.8" hidden="false" customHeight="false" outlineLevel="0" collapsed="false">
      <c r="A1261" s="0" t="n">
        <v>1260</v>
      </c>
      <c r="B1261" s="0" t="s">
        <v>1131</v>
      </c>
      <c r="C1261" s="0" t="str">
        <f aca="false">A1261&amp;" "&amp;B1261</f>
        <v>1260 band,</v>
      </c>
    </row>
    <row r="1262" customFormat="false" ht="12.8" hidden="false" customHeight="false" outlineLevel="0" collapsed="false">
      <c r="A1262" s="0" t="n">
        <v>1261</v>
      </c>
      <c r="B1262" s="0" t="s">
        <v>1132</v>
      </c>
      <c r="C1262" s="0" t="str">
        <f aca="false">A1262&amp;" "&amp;B1262</f>
        <v>1261 marry,</v>
      </c>
    </row>
    <row r="1263" customFormat="false" ht="12.8" hidden="false" customHeight="false" outlineLevel="0" collapsed="false">
      <c r="A1263" s="0" t="n">
        <v>1262</v>
      </c>
      <c r="B1263" s="0" t="s">
        <v>1133</v>
      </c>
      <c r="C1263" s="0" t="str">
        <f aca="false">A1263&amp;" "&amp;B1263</f>
        <v>1262 promise,</v>
      </c>
    </row>
    <row r="1264" customFormat="false" ht="12.8" hidden="false" customHeight="false" outlineLevel="0" collapsed="false">
      <c r="A1264" s="0" t="n">
        <v>1263</v>
      </c>
      <c r="B1264" s="0" t="s">
        <v>1134</v>
      </c>
      <c r="C1264" s="0" t="str">
        <f aca="false">A1264&amp;" "&amp;B1264</f>
        <v>1263 easily,</v>
      </c>
    </row>
    <row r="1265" customFormat="false" ht="12.8" hidden="false" customHeight="false" outlineLevel="0" collapsed="false">
      <c r="A1265" s="0" t="n">
        <v>1264</v>
      </c>
      <c r="B1265" s="0" t="s">
        <v>1135</v>
      </c>
      <c r="C1265" s="0" t="str">
        <f aca="false">A1265&amp;" "&amp;B1265</f>
        <v>1264 restaurant,</v>
      </c>
    </row>
    <row r="1266" customFormat="false" ht="12.8" hidden="false" customHeight="false" outlineLevel="0" collapsed="false">
      <c r="A1266" s="0" t="n">
        <v>1265</v>
      </c>
      <c r="B1266" s="0" t="s">
        <v>1136</v>
      </c>
      <c r="C1266" s="0" t="str">
        <f aca="false">A1266&amp;" "&amp;B1266</f>
        <v>1265 league,</v>
      </c>
    </row>
    <row r="1267" customFormat="false" ht="12.8" hidden="false" customHeight="false" outlineLevel="0" collapsed="false">
      <c r="A1267" s="0" t="n">
        <v>1266</v>
      </c>
      <c r="B1267" s="0" t="s">
        <v>1137</v>
      </c>
      <c r="C1267" s="0" t="str">
        <f aca="false">A1267&amp;" "&amp;B1267</f>
        <v>1266 senior,</v>
      </c>
    </row>
    <row r="1268" customFormat="false" ht="12.8" hidden="false" customHeight="false" outlineLevel="0" collapsed="false">
      <c r="A1268" s="0" t="n">
        <v>1267</v>
      </c>
      <c r="B1268" s="0" t="s">
        <v>1138</v>
      </c>
      <c r="C1268" s="0" t="str">
        <f aca="false">A1268&amp;" "&amp;B1268</f>
        <v>1267 capital,</v>
      </c>
    </row>
    <row r="1269" customFormat="false" ht="12.8" hidden="false" customHeight="false" outlineLevel="0" collapsed="false">
      <c r="A1269" s="0" t="n">
        <v>1268</v>
      </c>
      <c r="B1269" s="0" t="s">
        <v>1139</v>
      </c>
      <c r="C1269" s="0" t="str">
        <f aca="false">A1269&amp;" "&amp;B1269</f>
        <v>1268 anymore,</v>
      </c>
    </row>
    <row r="1270" customFormat="false" ht="12.8" hidden="false" customHeight="false" outlineLevel="0" collapsed="false">
      <c r="A1270" s="0" t="n">
        <v>1269</v>
      </c>
      <c r="B1270" s="0" t="s">
        <v>1140</v>
      </c>
      <c r="C1270" s="0" t="str">
        <f aca="false">A1270&amp;" "&amp;B1270</f>
        <v>1269 april,</v>
      </c>
    </row>
    <row r="1271" customFormat="false" ht="12.8" hidden="false" customHeight="false" outlineLevel="0" collapsed="false">
      <c r="A1271" s="0" t="n">
        <v>1270</v>
      </c>
      <c r="B1271" s="0" t="s">
        <v>1141</v>
      </c>
      <c r="C1271" s="0" t="str">
        <f aca="false">A1271&amp;" "&amp;B1271</f>
        <v>1270 potential,</v>
      </c>
    </row>
    <row r="1272" customFormat="false" ht="12.8" hidden="false" customHeight="false" outlineLevel="0" collapsed="false">
      <c r="A1272" s="0" t="n">
        <v>1271</v>
      </c>
      <c r="B1272" s="0" t="s">
        <v>1142</v>
      </c>
      <c r="C1272" s="0" t="str">
        <f aca="false">A1272&amp;" "&amp;B1272</f>
        <v>1271 etc,</v>
      </c>
    </row>
    <row r="1273" customFormat="false" ht="12.8" hidden="false" customHeight="false" outlineLevel="0" collapsed="false">
      <c r="A1273" s="0" t="n">
        <v>1272</v>
      </c>
      <c r="B1273" s="0" t="s">
        <v>1143</v>
      </c>
      <c r="C1273" s="0" t="str">
        <f aca="false">A1273&amp;" "&amp;B1273</f>
        <v>1272 quick,</v>
      </c>
    </row>
    <row r="1274" customFormat="false" ht="12.8" hidden="false" customHeight="false" outlineLevel="0" collapsed="false">
      <c r="A1274" s="0" t="n">
        <v>1273</v>
      </c>
      <c r="B1274" s="0" t="s">
        <v>1144</v>
      </c>
      <c r="C1274" s="0" t="str">
        <f aca="false">A1274&amp;" "&amp;B1274</f>
        <v>1273 magazine,</v>
      </c>
    </row>
    <row r="1275" customFormat="false" ht="12.8" hidden="false" customHeight="false" outlineLevel="0" collapsed="false">
      <c r="A1275" s="0" t="n">
        <v>1274</v>
      </c>
      <c r="B1275" s="0" t="s">
        <v>1145</v>
      </c>
      <c r="C1275" s="0" t="str">
        <f aca="false">A1275&amp;" "&amp;B1275</f>
        <v>1274 status,</v>
      </c>
    </row>
    <row r="1276" customFormat="false" ht="12.8" hidden="false" customHeight="false" outlineLevel="0" collapsed="false">
      <c r="A1276" s="0" t="n">
        <v>1275</v>
      </c>
      <c r="B1276" s="0" t="s">
        <v>1146</v>
      </c>
      <c r="C1276" s="0" t="str">
        <f aca="false">A1276&amp;" "&amp;B1276</f>
        <v>1275 attend,</v>
      </c>
    </row>
    <row r="1277" customFormat="false" ht="12.8" hidden="false" customHeight="false" outlineLevel="0" collapsed="false">
      <c r="A1277" s="0" t="n">
        <v>1276</v>
      </c>
      <c r="B1277" s="0" t="s">
        <v>1147</v>
      </c>
      <c r="C1277" s="0" t="str">
        <f aca="false">A1277&amp;" "&amp;B1277</f>
        <v>1276 replace,</v>
      </c>
    </row>
    <row r="1278" customFormat="false" ht="12.8" hidden="false" customHeight="false" outlineLevel="0" collapsed="false">
      <c r="A1278" s="0" t="n">
        <v>1277</v>
      </c>
      <c r="B1278" s="0" t="s">
        <v>1148</v>
      </c>
      <c r="C1278" s="0" t="str">
        <f aca="false">A1278&amp;" "&amp;B1278</f>
        <v>1277 due,</v>
      </c>
    </row>
    <row r="1279" customFormat="false" ht="12.8" hidden="false" customHeight="false" outlineLevel="0" collapsed="false">
      <c r="A1279" s="0" t="n">
        <v>1278</v>
      </c>
      <c r="B1279" s="0" t="s">
        <v>1149</v>
      </c>
      <c r="C1279" s="0" t="str">
        <f aca="false">A1279&amp;" "&amp;B1279</f>
        <v>1278 hill,</v>
      </c>
    </row>
    <row r="1280" customFormat="false" ht="12.8" hidden="false" customHeight="false" outlineLevel="0" collapsed="false">
      <c r="A1280" s="0" t="n">
        <v>1279</v>
      </c>
      <c r="B1280" s="0" t="s">
        <v>1150</v>
      </c>
      <c r="C1280" s="0" t="str">
        <f aca="false">A1280&amp;" "&amp;B1280</f>
        <v>1279 kitchen,</v>
      </c>
    </row>
    <row r="1281" customFormat="false" ht="12.8" hidden="false" customHeight="false" outlineLevel="0" collapsed="false">
      <c r="A1281" s="0" t="n">
        <v>1280</v>
      </c>
      <c r="B1281" s="0" t="s">
        <v>1151</v>
      </c>
      <c r="C1281" s="0" t="str">
        <f aca="false">A1281&amp;" "&amp;B1281</f>
        <v>1280 achieve,</v>
      </c>
    </row>
    <row r="1282" customFormat="false" ht="12.8" hidden="false" customHeight="false" outlineLevel="0" collapsed="false">
      <c r="A1282" s="0" t="n">
        <v>1281</v>
      </c>
      <c r="B1282" s="0" t="s">
        <v>1152</v>
      </c>
      <c r="C1282" s="0" t="str">
        <f aca="false">A1282&amp;" "&amp;B1282</f>
        <v>1281 screen,</v>
      </c>
    </row>
    <row r="1283" customFormat="false" ht="12.8" hidden="false" customHeight="false" outlineLevel="0" collapsed="false">
      <c r="A1283" s="0" t="n">
        <v>1282</v>
      </c>
      <c r="B1283" s="0" t="s">
        <v>1153</v>
      </c>
      <c r="C1283" s="0" t="str">
        <f aca="false">A1283&amp;" "&amp;B1283</f>
        <v>1282 generally,</v>
      </c>
    </row>
    <row r="1284" customFormat="false" ht="12.8" hidden="false" customHeight="false" outlineLevel="0" collapsed="false">
      <c r="A1284" s="0" t="n">
        <v>1283</v>
      </c>
      <c r="B1284" s="0" t="s">
        <v>1154</v>
      </c>
      <c r="C1284" s="0" t="str">
        <f aca="false">A1284&amp;" "&amp;B1284</f>
        <v>1283 mistake,</v>
      </c>
    </row>
    <row r="1285" customFormat="false" ht="12.8" hidden="false" customHeight="false" outlineLevel="0" collapsed="false">
      <c r="A1285" s="0" t="n">
        <v>1284</v>
      </c>
      <c r="B1285" s="0" t="s">
        <v>490</v>
      </c>
      <c r="C1285" s="0" t="str">
        <f aca="false">A1285&amp;" "&amp;B1285</f>
        <v>1284 along,</v>
      </c>
    </row>
    <row r="1286" customFormat="false" ht="12.8" hidden="false" customHeight="false" outlineLevel="0" collapsed="false">
      <c r="A1286" s="0" t="n">
        <v>1285</v>
      </c>
      <c r="B1286" s="0" t="s">
        <v>1155</v>
      </c>
      <c r="C1286" s="0" t="str">
        <f aca="false">A1286&amp;" "&amp;B1286</f>
        <v>1285 strike,</v>
      </c>
    </row>
    <row r="1287" customFormat="false" ht="12.8" hidden="false" customHeight="false" outlineLevel="0" collapsed="false">
      <c r="A1287" s="0" t="n">
        <v>1286</v>
      </c>
      <c r="B1287" s="0" t="s">
        <v>1156</v>
      </c>
      <c r="C1287" s="0" t="str">
        <f aca="false">A1287&amp;" "&amp;B1287</f>
        <v>1286 battle,</v>
      </c>
    </row>
    <row r="1288" customFormat="false" ht="12.8" hidden="false" customHeight="false" outlineLevel="0" collapsed="false">
      <c r="A1288" s="0" t="n">
        <v>1287</v>
      </c>
      <c r="B1288" s="0" t="s">
        <v>1157</v>
      </c>
      <c r="C1288" s="0" t="str">
        <f aca="false">A1288&amp;" "&amp;B1288</f>
        <v>1287 spot,</v>
      </c>
    </row>
    <row r="1289" customFormat="false" ht="12.8" hidden="false" customHeight="false" outlineLevel="0" collapsed="false">
      <c r="A1289" s="0" t="n">
        <v>1288</v>
      </c>
      <c r="B1289" s="0" t="s">
        <v>1158</v>
      </c>
      <c r="C1289" s="0" t="str">
        <f aca="false">A1289&amp;" "&amp;B1289</f>
        <v>1288 basic,</v>
      </c>
    </row>
    <row r="1290" customFormat="false" ht="12.8" hidden="false" customHeight="false" outlineLevel="0" collapsed="false">
      <c r="A1290" s="0" t="n">
        <v>1289</v>
      </c>
      <c r="B1290" s="0" t="s">
        <v>101</v>
      </c>
      <c r="C1290" s="0" t="str">
        <f aca="false">A1290&amp;" "&amp;B1290</f>
        <v>1289 very,</v>
      </c>
    </row>
    <row r="1291" customFormat="false" ht="12.8" hidden="false" customHeight="false" outlineLevel="0" collapsed="false">
      <c r="A1291" s="0" t="n">
        <v>1290</v>
      </c>
      <c r="B1291" s="0" t="s">
        <v>1159</v>
      </c>
      <c r="C1291" s="0" t="str">
        <f aca="false">A1291&amp;" "&amp;B1291</f>
        <v>1290 corner,</v>
      </c>
    </row>
    <row r="1292" customFormat="false" ht="12.8" hidden="false" customHeight="false" outlineLevel="0" collapsed="false">
      <c r="A1292" s="0" t="n">
        <v>1291</v>
      </c>
      <c r="B1292" s="0" t="s">
        <v>1160</v>
      </c>
      <c r="C1292" s="0" t="str">
        <f aca="false">A1292&amp;" "&amp;B1292</f>
        <v>1291 target,</v>
      </c>
    </row>
    <row r="1293" customFormat="false" ht="12.8" hidden="false" customHeight="false" outlineLevel="0" collapsed="false">
      <c r="A1293" s="0" t="n">
        <v>1292</v>
      </c>
      <c r="B1293" s="0" t="s">
        <v>1161</v>
      </c>
      <c r="C1293" s="0" t="str">
        <f aca="false">A1293&amp;" "&amp;B1293</f>
        <v>1292 driver,</v>
      </c>
    </row>
    <row r="1294" customFormat="false" ht="12.8" hidden="false" customHeight="false" outlineLevel="0" collapsed="false">
      <c r="A1294" s="0" t="n">
        <v>1293</v>
      </c>
      <c r="B1294" s="0" t="s">
        <v>1162</v>
      </c>
      <c r="C1294" s="0" t="str">
        <f aca="false">A1294&amp;" "&amp;B1294</f>
        <v>1293 beginning,</v>
      </c>
    </row>
    <row r="1295" customFormat="false" ht="12.8" hidden="false" customHeight="false" outlineLevel="0" collapsed="false">
      <c r="A1295" s="0" t="n">
        <v>1294</v>
      </c>
      <c r="B1295" s="0" t="s">
        <v>1163</v>
      </c>
      <c r="C1295" s="0" t="str">
        <f aca="false">A1295&amp;" "&amp;B1295</f>
        <v>1294 religion,</v>
      </c>
    </row>
    <row r="1296" customFormat="false" ht="12.8" hidden="false" customHeight="false" outlineLevel="0" collapsed="false">
      <c r="A1296" s="0" t="n">
        <v>1295</v>
      </c>
      <c r="B1296" s="0" t="s">
        <v>1164</v>
      </c>
      <c r="C1296" s="0" t="str">
        <f aca="false">A1296&amp;" "&amp;B1296</f>
        <v>1295 crisis,</v>
      </c>
    </row>
    <row r="1297" customFormat="false" ht="12.8" hidden="false" customHeight="false" outlineLevel="0" collapsed="false">
      <c r="A1297" s="0" t="n">
        <v>1296</v>
      </c>
      <c r="B1297" s="0" t="s">
        <v>1165</v>
      </c>
      <c r="C1297" s="0" t="str">
        <f aca="false">A1297&amp;" "&amp;B1297</f>
        <v>1296 count,</v>
      </c>
    </row>
    <row r="1298" customFormat="false" ht="12.8" hidden="false" customHeight="false" outlineLevel="0" collapsed="false">
      <c r="A1298" s="0" t="n">
        <v>1297</v>
      </c>
      <c r="B1298" s="0" t="s">
        <v>1166</v>
      </c>
      <c r="C1298" s="0" t="str">
        <f aca="false">A1298&amp;" "&amp;B1298</f>
        <v>1297 museum,</v>
      </c>
    </row>
    <row r="1299" customFormat="false" ht="12.8" hidden="false" customHeight="false" outlineLevel="0" collapsed="false">
      <c r="A1299" s="0" t="n">
        <v>1298</v>
      </c>
      <c r="B1299" s="0" t="s">
        <v>1167</v>
      </c>
      <c r="C1299" s="0" t="str">
        <f aca="false">A1299&amp;" "&amp;B1299</f>
        <v>1298 engage,</v>
      </c>
    </row>
    <row r="1300" customFormat="false" ht="12.8" hidden="false" customHeight="false" outlineLevel="0" collapsed="false">
      <c r="A1300" s="0" t="n">
        <v>1299</v>
      </c>
      <c r="B1300" s="0" t="s">
        <v>1168</v>
      </c>
      <c r="C1300" s="0" t="str">
        <f aca="false">A1300&amp;" "&amp;B1300</f>
        <v>1299 communication,</v>
      </c>
    </row>
    <row r="1301" customFormat="false" ht="12.8" hidden="false" customHeight="false" outlineLevel="0" collapsed="false">
      <c r="A1301" s="0" t="n">
        <v>1300</v>
      </c>
      <c r="B1301" s="0" t="s">
        <v>1169</v>
      </c>
      <c r="C1301" s="0" t="str">
        <f aca="false">A1301&amp;" "&amp;B1301</f>
        <v>1300 murder,</v>
      </c>
    </row>
    <row r="1302" customFormat="false" ht="12.8" hidden="false" customHeight="false" outlineLevel="0" collapsed="false">
      <c r="A1302" s="0" t="n">
        <v>1301</v>
      </c>
      <c r="B1302" s="0" t="s">
        <v>1170</v>
      </c>
      <c r="C1302" s="0" t="str">
        <f aca="false">A1302&amp;" "&amp;B1302</f>
        <v>1301 blow,</v>
      </c>
    </row>
    <row r="1303" customFormat="false" ht="12.8" hidden="false" customHeight="false" outlineLevel="0" collapsed="false">
      <c r="A1303" s="0" t="n">
        <v>1302</v>
      </c>
      <c r="B1303" s="0" t="s">
        <v>1171</v>
      </c>
      <c r="C1303" s="0" t="str">
        <f aca="false">A1303&amp;" "&amp;B1303</f>
        <v>1302 object,</v>
      </c>
    </row>
    <row r="1304" customFormat="false" ht="12.8" hidden="false" customHeight="false" outlineLevel="0" collapsed="false">
      <c r="A1304" s="0" t="n">
        <v>1303</v>
      </c>
      <c r="B1304" s="0" t="s">
        <v>1172</v>
      </c>
      <c r="C1304" s="0" t="str">
        <f aca="false">A1304&amp;" "&amp;B1304</f>
        <v>1303 express,</v>
      </c>
    </row>
    <row r="1305" customFormat="false" ht="12.8" hidden="false" customHeight="false" outlineLevel="0" collapsed="false">
      <c r="A1305" s="0" t="n">
        <v>1304</v>
      </c>
      <c r="B1305" s="0" t="s">
        <v>1173</v>
      </c>
      <c r="C1305" s="0" t="str">
        <f aca="false">A1305&amp;" "&amp;B1305</f>
        <v>1304 huh,</v>
      </c>
    </row>
    <row r="1306" customFormat="false" ht="12.8" hidden="false" customHeight="false" outlineLevel="0" collapsed="false">
      <c r="A1306" s="0" t="n">
        <v>1305</v>
      </c>
      <c r="B1306" s="0" t="s">
        <v>1174</v>
      </c>
      <c r="C1306" s="0" t="str">
        <f aca="false">A1306&amp;" "&amp;B1306</f>
        <v>1305 encourage,</v>
      </c>
    </row>
    <row r="1307" customFormat="false" ht="12.8" hidden="false" customHeight="false" outlineLevel="0" collapsed="false">
      <c r="A1307" s="0" t="n">
        <v>1306</v>
      </c>
      <c r="B1307" s="0" t="s">
        <v>528</v>
      </c>
      <c r="C1307" s="0" t="str">
        <f aca="false">A1307&amp;" "&amp;B1307</f>
        <v>1306 matter,</v>
      </c>
    </row>
    <row r="1308" customFormat="false" ht="12.8" hidden="false" customHeight="false" outlineLevel="0" collapsed="false">
      <c r="A1308" s="0" t="n">
        <v>1307</v>
      </c>
      <c r="B1308" s="0" t="s">
        <v>1175</v>
      </c>
      <c r="C1308" s="0" t="str">
        <f aca="false">A1308&amp;" "&amp;B1308</f>
        <v>1307 blog,</v>
      </c>
    </row>
    <row r="1309" customFormat="false" ht="12.8" hidden="false" customHeight="false" outlineLevel="0" collapsed="false">
      <c r="A1309" s="0" t="n">
        <v>1308</v>
      </c>
      <c r="B1309" s="0" t="s">
        <v>1176</v>
      </c>
      <c r="C1309" s="0" t="str">
        <f aca="false">A1309&amp;" "&amp;B1309</f>
        <v>1308 smile,</v>
      </c>
    </row>
    <row r="1310" customFormat="false" ht="12.8" hidden="false" customHeight="false" outlineLevel="0" collapsed="false">
      <c r="A1310" s="0" t="n">
        <v>1309</v>
      </c>
      <c r="B1310" s="0" t="s">
        <v>501</v>
      </c>
      <c r="C1310" s="0" t="str">
        <f aca="false">A1310&amp;" "&amp;B1310</f>
        <v>1309 return,</v>
      </c>
    </row>
    <row r="1311" customFormat="false" ht="12.8" hidden="false" customHeight="false" outlineLevel="0" collapsed="false">
      <c r="A1311" s="0" t="n">
        <v>1310</v>
      </c>
      <c r="B1311" s="0" t="s">
        <v>1177</v>
      </c>
      <c r="C1311" s="0" t="str">
        <f aca="false">A1311&amp;" "&amp;B1311</f>
        <v>1310 belief,</v>
      </c>
    </row>
    <row r="1312" customFormat="false" ht="12.8" hidden="false" customHeight="false" outlineLevel="0" collapsed="false">
      <c r="A1312" s="0" t="n">
        <v>1311</v>
      </c>
      <c r="B1312" s="0" t="s">
        <v>1178</v>
      </c>
      <c r="C1312" s="0" t="str">
        <f aca="false">A1312&amp;" "&amp;B1312</f>
        <v>1311 block,</v>
      </c>
    </row>
    <row r="1313" customFormat="false" ht="12.8" hidden="false" customHeight="false" outlineLevel="0" collapsed="false">
      <c r="A1313" s="0" t="n">
        <v>1312</v>
      </c>
      <c r="B1313" s="0" t="s">
        <v>1179</v>
      </c>
      <c r="C1313" s="0" t="str">
        <f aca="false">A1313&amp;" "&amp;B1313</f>
        <v>1312 debt,</v>
      </c>
    </row>
    <row r="1314" customFormat="false" ht="12.8" hidden="false" customHeight="false" outlineLevel="0" collapsed="false">
      <c r="A1314" s="0" t="n">
        <v>1313</v>
      </c>
      <c r="B1314" s="0" t="s">
        <v>613</v>
      </c>
      <c r="C1314" s="0" t="str">
        <f aca="false">A1314&amp;" "&amp;B1314</f>
        <v>1313 fire,</v>
      </c>
    </row>
    <row r="1315" customFormat="false" ht="12.8" hidden="false" customHeight="false" outlineLevel="0" collapsed="false">
      <c r="A1315" s="0" t="n">
        <v>1314</v>
      </c>
      <c r="B1315" s="0" t="s">
        <v>1180</v>
      </c>
      <c r="C1315" s="0" t="str">
        <f aca="false">A1315&amp;" "&amp;B1315</f>
        <v>1314 labor,</v>
      </c>
    </row>
    <row r="1316" customFormat="false" ht="12.8" hidden="false" customHeight="false" outlineLevel="0" collapsed="false">
      <c r="A1316" s="0" t="n">
        <v>1315</v>
      </c>
      <c r="B1316" s="0" t="s">
        <v>1181</v>
      </c>
      <c r="C1316" s="0" t="str">
        <f aca="false">A1316&amp;" "&amp;B1316</f>
        <v>1315 understanding,</v>
      </c>
    </row>
    <row r="1317" customFormat="false" ht="12.8" hidden="false" customHeight="false" outlineLevel="0" collapsed="false">
      <c r="A1317" s="0" t="n">
        <v>1316</v>
      </c>
      <c r="B1317" s="0" t="s">
        <v>1182</v>
      </c>
      <c r="C1317" s="0" t="str">
        <f aca="false">A1317&amp;" "&amp;B1317</f>
        <v>1316 neighborhood,</v>
      </c>
    </row>
    <row r="1318" customFormat="false" ht="12.8" hidden="false" customHeight="false" outlineLevel="0" collapsed="false">
      <c r="A1318" s="0" t="n">
        <v>1317</v>
      </c>
      <c r="B1318" s="0" t="s">
        <v>1183</v>
      </c>
      <c r="C1318" s="0" t="str">
        <f aca="false">A1318&amp;" "&amp;B1318</f>
        <v>1317 contract,</v>
      </c>
    </row>
    <row r="1319" customFormat="false" ht="12.8" hidden="false" customHeight="false" outlineLevel="0" collapsed="false">
      <c r="A1319" s="0" t="n">
        <v>1318</v>
      </c>
      <c r="B1319" s="0" t="s">
        <v>936</v>
      </c>
      <c r="C1319" s="0" t="str">
        <f aca="false">A1319&amp;" "&amp;B1319</f>
        <v>1318 middle,</v>
      </c>
    </row>
    <row r="1320" customFormat="false" ht="12.8" hidden="false" customHeight="false" outlineLevel="0" collapsed="false">
      <c r="A1320" s="0" t="n">
        <v>1319</v>
      </c>
      <c r="B1320" s="0" t="s">
        <v>1184</v>
      </c>
      <c r="C1320" s="0" t="str">
        <f aca="false">A1320&amp;" "&amp;B1320</f>
        <v>1319 species,</v>
      </c>
    </row>
    <row r="1321" customFormat="false" ht="12.8" hidden="false" customHeight="false" outlineLevel="0" collapsed="false">
      <c r="A1321" s="0" t="n">
        <v>1320</v>
      </c>
      <c r="B1321" s="0" t="s">
        <v>1185</v>
      </c>
      <c r="C1321" s="0" t="str">
        <f aca="false">A1321&amp;" "&amp;B1321</f>
        <v>1320 additional,</v>
      </c>
    </row>
    <row r="1322" customFormat="false" ht="12.8" hidden="false" customHeight="false" outlineLevel="0" collapsed="false">
      <c r="A1322" s="0" t="n">
        <v>1321</v>
      </c>
      <c r="B1322" s="0" t="s">
        <v>1186</v>
      </c>
      <c r="C1322" s="0" t="str">
        <f aca="false">A1322&amp;" "&amp;B1322</f>
        <v>1321 sample,</v>
      </c>
    </row>
    <row r="1323" customFormat="false" ht="12.8" hidden="false" customHeight="false" outlineLevel="0" collapsed="false">
      <c r="A1323" s="0" t="n">
        <v>1322</v>
      </c>
      <c r="B1323" s="0" t="s">
        <v>1187</v>
      </c>
      <c r="C1323" s="0" t="str">
        <f aca="false">A1323&amp;" "&amp;B1323</f>
        <v>1322 involved,</v>
      </c>
    </row>
    <row r="1324" customFormat="false" ht="12.8" hidden="false" customHeight="false" outlineLevel="0" collapsed="false">
      <c r="A1324" s="0" t="n">
        <v>1323</v>
      </c>
      <c r="B1324" s="0" t="s">
        <v>981</v>
      </c>
      <c r="C1324" s="0" t="str">
        <f aca="false">A1324&amp;" "&amp;B1324</f>
        <v>1323 inside,</v>
      </c>
    </row>
    <row r="1325" customFormat="false" ht="12.8" hidden="false" customHeight="false" outlineLevel="0" collapsed="false">
      <c r="A1325" s="0" t="n">
        <v>1324</v>
      </c>
      <c r="B1325" s="0" t="s">
        <v>1188</v>
      </c>
      <c r="C1325" s="0" t="str">
        <f aca="false">A1325&amp;" "&amp;B1325</f>
        <v>1324 mostly,</v>
      </c>
    </row>
    <row r="1326" customFormat="false" ht="12.8" hidden="false" customHeight="false" outlineLevel="0" collapsed="false">
      <c r="A1326" s="0" t="n">
        <v>1325</v>
      </c>
      <c r="B1326" s="0" t="s">
        <v>1189</v>
      </c>
      <c r="C1326" s="0" t="str">
        <f aca="false">A1326&amp;" "&amp;B1326</f>
        <v>1325 path,</v>
      </c>
    </row>
    <row r="1327" customFormat="false" ht="12.8" hidden="false" customHeight="false" outlineLevel="0" collapsed="false">
      <c r="A1327" s="0" t="n">
        <v>1326</v>
      </c>
      <c r="B1327" s="0" t="s">
        <v>1190</v>
      </c>
      <c r="C1327" s="0" t="str">
        <f aca="false">A1327&amp;" "&amp;B1327</f>
        <v>1326 concerned,</v>
      </c>
    </row>
    <row r="1328" customFormat="false" ht="12.8" hidden="false" customHeight="false" outlineLevel="0" collapsed="false">
      <c r="A1328" s="0" t="n">
        <v>1327</v>
      </c>
      <c r="B1328" s="0" t="s">
        <v>1191</v>
      </c>
      <c r="C1328" s="0" t="str">
        <f aca="false">A1328&amp;" "&amp;B1328</f>
        <v>1327 apple,</v>
      </c>
    </row>
    <row r="1329" customFormat="false" ht="12.8" hidden="false" customHeight="false" outlineLevel="0" collapsed="false">
      <c r="A1329" s="0" t="n">
        <v>1328</v>
      </c>
      <c r="B1329" s="0" t="s">
        <v>1192</v>
      </c>
      <c r="C1329" s="0" t="str">
        <f aca="false">A1329&amp;" "&amp;B1329</f>
        <v>1328 conduct,</v>
      </c>
    </row>
    <row r="1330" customFormat="false" ht="12.8" hidden="false" customHeight="false" outlineLevel="0" collapsed="false">
      <c r="A1330" s="0" t="n">
        <v>1329</v>
      </c>
      <c r="B1330" s="0" t="s">
        <v>1193</v>
      </c>
      <c r="C1330" s="0" t="str">
        <f aca="false">A1330&amp;" "&amp;B1330</f>
        <v>1329 god,</v>
      </c>
    </row>
    <row r="1331" customFormat="false" ht="12.8" hidden="false" customHeight="false" outlineLevel="0" collapsed="false">
      <c r="A1331" s="0" t="n">
        <v>1330</v>
      </c>
      <c r="B1331" s="0" t="s">
        <v>1194</v>
      </c>
      <c r="C1331" s="0" t="str">
        <f aca="false">A1331&amp;" "&amp;B1331</f>
        <v>1330 wonderful,</v>
      </c>
    </row>
    <row r="1332" customFormat="false" ht="12.8" hidden="false" customHeight="false" outlineLevel="0" collapsed="false">
      <c r="A1332" s="0" t="n">
        <v>1331</v>
      </c>
      <c r="B1332" s="0" t="s">
        <v>1195</v>
      </c>
      <c r="C1332" s="0" t="str">
        <f aca="false">A1332&amp;" "&amp;B1332</f>
        <v>1331 library,</v>
      </c>
    </row>
    <row r="1333" customFormat="false" ht="12.8" hidden="false" customHeight="false" outlineLevel="0" collapsed="false">
      <c r="A1333" s="0" t="n">
        <v>1332</v>
      </c>
      <c r="B1333" s="0" t="s">
        <v>1196</v>
      </c>
      <c r="C1333" s="0" t="str">
        <f aca="false">A1333&amp;" "&amp;B1333</f>
        <v>1332 prison,</v>
      </c>
    </row>
    <row r="1334" customFormat="false" ht="12.8" hidden="false" customHeight="false" outlineLevel="0" collapsed="false">
      <c r="A1334" s="0" t="n">
        <v>1333</v>
      </c>
      <c r="B1334" s="0" t="s">
        <v>1197</v>
      </c>
      <c r="C1334" s="0" t="str">
        <f aca="false">A1334&amp;" "&amp;B1334</f>
        <v>1333 hole,</v>
      </c>
    </row>
    <row r="1335" customFormat="false" ht="12.8" hidden="false" customHeight="false" outlineLevel="0" collapsed="false">
      <c r="A1335" s="0" t="n">
        <v>1334</v>
      </c>
      <c r="B1335" s="0" t="s">
        <v>1198</v>
      </c>
      <c r="C1335" s="0" t="str">
        <f aca="false">A1335&amp;" "&amp;B1335</f>
        <v>1334 attempt,</v>
      </c>
    </row>
    <row r="1336" customFormat="false" ht="12.8" hidden="false" customHeight="false" outlineLevel="0" collapsed="false">
      <c r="A1336" s="0" t="n">
        <v>1335</v>
      </c>
      <c r="B1336" s="0" t="s">
        <v>1199</v>
      </c>
      <c r="C1336" s="0" t="str">
        <f aca="false">A1336&amp;" "&amp;B1336</f>
        <v>1335 complete,</v>
      </c>
    </row>
    <row r="1337" customFormat="false" ht="12.8" hidden="false" customHeight="false" outlineLevel="0" collapsed="false">
      <c r="A1337" s="0" t="n">
        <v>1336</v>
      </c>
      <c r="B1337" s="0" t="s">
        <v>1200</v>
      </c>
      <c r="C1337" s="0" t="str">
        <f aca="false">A1337&amp;" "&amp;B1337</f>
        <v>1336 code,</v>
      </c>
    </row>
    <row r="1338" customFormat="false" ht="12.8" hidden="false" customHeight="false" outlineLevel="0" collapsed="false">
      <c r="A1338" s="0" t="n">
        <v>1337</v>
      </c>
      <c r="B1338" s="0" t="s">
        <v>1201</v>
      </c>
      <c r="C1338" s="0" t="str">
        <f aca="false">A1338&amp;" "&amp;B1338</f>
        <v>1337 sales,</v>
      </c>
    </row>
    <row r="1339" customFormat="false" ht="12.8" hidden="false" customHeight="false" outlineLevel="0" collapsed="false">
      <c r="A1339" s="0" t="n">
        <v>1338</v>
      </c>
      <c r="B1339" s="0" t="s">
        <v>1202</v>
      </c>
      <c r="C1339" s="0" t="str">
        <f aca="false">A1339&amp;" "&amp;B1339</f>
        <v>1338 gift,</v>
      </c>
    </row>
    <row r="1340" customFormat="false" ht="12.8" hidden="false" customHeight="false" outlineLevel="0" collapsed="false">
      <c r="A1340" s="0" t="n">
        <v>1339</v>
      </c>
      <c r="B1340" s="0" t="s">
        <v>1203</v>
      </c>
      <c r="C1340" s="0" t="str">
        <f aca="false">A1340&amp;" "&amp;B1340</f>
        <v>1339 refuse,</v>
      </c>
    </row>
    <row r="1341" customFormat="false" ht="12.8" hidden="false" customHeight="false" outlineLevel="0" collapsed="false">
      <c r="A1341" s="0" t="n">
        <v>1340</v>
      </c>
      <c r="B1341" s="0" t="s">
        <v>641</v>
      </c>
      <c r="C1341" s="0" t="str">
        <f aca="false">A1341&amp;" "&amp;B1341</f>
        <v>1340 increase,</v>
      </c>
    </row>
    <row r="1342" customFormat="false" ht="12.8" hidden="false" customHeight="false" outlineLevel="0" collapsed="false">
      <c r="A1342" s="0" t="n">
        <v>1341</v>
      </c>
      <c r="B1342" s="0" t="s">
        <v>1204</v>
      </c>
      <c r="C1342" s="0" t="str">
        <f aca="false">A1342&amp;" "&amp;B1342</f>
        <v>1341 garden,</v>
      </c>
    </row>
    <row r="1343" customFormat="false" ht="12.8" hidden="false" customHeight="false" outlineLevel="0" collapsed="false">
      <c r="A1343" s="0" t="n">
        <v>1342</v>
      </c>
      <c r="B1343" s="0" t="s">
        <v>1205</v>
      </c>
      <c r="C1343" s="0" t="str">
        <f aca="false">A1343&amp;" "&amp;B1343</f>
        <v>1342 introduce,</v>
      </c>
    </row>
    <row r="1344" customFormat="false" ht="12.8" hidden="false" customHeight="false" outlineLevel="0" collapsed="false">
      <c r="A1344" s="0" t="n">
        <v>1343</v>
      </c>
      <c r="B1344" s="0" t="s">
        <v>1206</v>
      </c>
      <c r="C1344" s="0" t="str">
        <f aca="false">A1344&amp;" "&amp;B1344</f>
        <v>1343 roll,</v>
      </c>
    </row>
    <row r="1345" customFormat="false" ht="12.8" hidden="false" customHeight="false" outlineLevel="0" collapsed="false">
      <c r="A1345" s="0" t="n">
        <v>1344</v>
      </c>
      <c r="B1345" s="0" t="s">
        <v>1207</v>
      </c>
      <c r="C1345" s="0" t="str">
        <f aca="false">A1345&amp;" "&amp;B1345</f>
        <v>1344 christian,</v>
      </c>
    </row>
    <row r="1346" customFormat="false" ht="12.8" hidden="false" customHeight="false" outlineLevel="0" collapsed="false">
      <c r="A1346" s="0" t="n">
        <v>1345</v>
      </c>
      <c r="B1346" s="0" t="s">
        <v>1208</v>
      </c>
      <c r="C1346" s="0" t="str">
        <f aca="false">A1346&amp;" "&amp;B1346</f>
        <v>1345 definitely,</v>
      </c>
    </row>
    <row r="1347" customFormat="false" ht="12.8" hidden="false" customHeight="false" outlineLevel="0" collapsed="false">
      <c r="A1347" s="0" t="n">
        <v>1346</v>
      </c>
      <c r="B1347" s="0" t="s">
        <v>71</v>
      </c>
      <c r="C1347" s="0" t="str">
        <f aca="false">A1347&amp;" "&amp;B1347</f>
        <v>1346 like,</v>
      </c>
    </row>
    <row r="1348" customFormat="false" ht="12.8" hidden="false" customHeight="false" outlineLevel="0" collapsed="false">
      <c r="A1348" s="0" t="n">
        <v>1347</v>
      </c>
      <c r="B1348" s="0" t="s">
        <v>1209</v>
      </c>
      <c r="C1348" s="0" t="str">
        <f aca="false">A1348&amp;" "&amp;B1348</f>
        <v>1347 lake,</v>
      </c>
    </row>
    <row r="1349" customFormat="false" ht="12.8" hidden="false" customHeight="false" outlineLevel="0" collapsed="false">
      <c r="A1349" s="0" t="n">
        <v>1348</v>
      </c>
      <c r="B1349" s="0" t="s">
        <v>180</v>
      </c>
      <c r="C1349" s="0" t="str">
        <f aca="false">A1349&amp;" "&amp;B1349</f>
        <v>1348 turn,</v>
      </c>
    </row>
    <row r="1350" customFormat="false" ht="12.8" hidden="false" customHeight="false" outlineLevel="0" collapsed="false">
      <c r="A1350" s="0" t="n">
        <v>1349</v>
      </c>
      <c r="B1350" s="0" t="s">
        <v>226</v>
      </c>
      <c r="C1350" s="0" t="str">
        <f aca="false">A1350&amp;" "&amp;B1350</f>
        <v>1349 sure,</v>
      </c>
    </row>
    <row r="1351" customFormat="false" ht="12.8" hidden="false" customHeight="false" outlineLevel="0" collapsed="false">
      <c r="A1351" s="0" t="n">
        <v>1350</v>
      </c>
      <c r="B1351" s="0" t="s">
        <v>1210</v>
      </c>
      <c r="C1351" s="0" t="str">
        <f aca="false">A1351&amp;" "&amp;B1351</f>
        <v>1350 earn,</v>
      </c>
    </row>
    <row r="1352" customFormat="false" ht="12.8" hidden="false" customHeight="false" outlineLevel="0" collapsed="false">
      <c r="A1352" s="0" t="n">
        <v>1351</v>
      </c>
      <c r="B1352" s="0" t="s">
        <v>1211</v>
      </c>
      <c r="C1352" s="0" t="str">
        <f aca="false">A1352&amp;" "&amp;B1352</f>
        <v>1351 plane,</v>
      </c>
    </row>
    <row r="1353" customFormat="false" ht="12.8" hidden="false" customHeight="false" outlineLevel="0" collapsed="false">
      <c r="A1353" s="0" t="n">
        <v>1352</v>
      </c>
      <c r="B1353" s="0" t="s">
        <v>1212</v>
      </c>
      <c r="C1353" s="0" t="str">
        <f aca="false">A1353&amp;" "&amp;B1353</f>
        <v>1352 vehicle,</v>
      </c>
    </row>
    <row r="1354" customFormat="false" ht="12.8" hidden="false" customHeight="false" outlineLevel="0" collapsed="false">
      <c r="A1354" s="0" t="n">
        <v>1353</v>
      </c>
      <c r="B1354" s="0" t="s">
        <v>1213</v>
      </c>
      <c r="C1354" s="0" t="str">
        <f aca="false">A1354&amp;" "&amp;B1354</f>
        <v>1353 examine,</v>
      </c>
    </row>
    <row r="1355" customFormat="false" ht="12.8" hidden="false" customHeight="false" outlineLevel="0" collapsed="false">
      <c r="A1355" s="0" t="n">
        <v>1354</v>
      </c>
      <c r="B1355" s="0" t="s">
        <v>1214</v>
      </c>
      <c r="C1355" s="0" t="str">
        <f aca="false">A1355&amp;" "&amp;B1355</f>
        <v>1354 application,</v>
      </c>
    </row>
    <row r="1356" customFormat="false" ht="12.8" hidden="false" customHeight="false" outlineLevel="0" collapsed="false">
      <c r="A1356" s="0" t="n">
        <v>1355</v>
      </c>
      <c r="B1356" s="0" t="s">
        <v>1215</v>
      </c>
      <c r="C1356" s="0" t="str">
        <f aca="false">A1356&amp;" "&amp;B1356</f>
        <v>1355 thousand,</v>
      </c>
    </row>
    <row r="1357" customFormat="false" ht="12.8" hidden="false" customHeight="false" outlineLevel="0" collapsed="false">
      <c r="A1357" s="0" t="n">
        <v>1356</v>
      </c>
      <c r="B1357" s="0" t="s">
        <v>1216</v>
      </c>
      <c r="C1357" s="0" t="str">
        <f aca="false">A1357&amp;" "&amp;B1357</f>
        <v>1356 coffee,</v>
      </c>
    </row>
    <row r="1358" customFormat="false" ht="12.8" hidden="false" customHeight="false" outlineLevel="0" collapsed="false">
      <c r="A1358" s="0" t="n">
        <v>1357</v>
      </c>
      <c r="B1358" s="0" t="s">
        <v>1217</v>
      </c>
      <c r="C1358" s="0" t="str">
        <f aca="false">A1358&amp;" "&amp;B1358</f>
        <v>1357 gain,</v>
      </c>
    </row>
    <row r="1359" customFormat="false" ht="12.8" hidden="false" customHeight="false" outlineLevel="0" collapsed="false">
      <c r="A1359" s="0" t="n">
        <v>1358</v>
      </c>
      <c r="B1359" s="0" t="s">
        <v>346</v>
      </c>
      <c r="C1359" s="0" t="str">
        <f aca="false">A1359&amp;" "&amp;B1359</f>
        <v>1358 result,</v>
      </c>
    </row>
    <row r="1360" customFormat="false" ht="12.8" hidden="false" customHeight="false" outlineLevel="0" collapsed="false">
      <c r="A1360" s="0" t="n">
        <v>1359</v>
      </c>
      <c r="B1360" s="0" t="s">
        <v>1218</v>
      </c>
      <c r="C1360" s="0" t="str">
        <f aca="false">A1360&amp;" "&amp;B1360</f>
        <v>1359 file,</v>
      </c>
    </row>
    <row r="1361" customFormat="false" ht="12.8" hidden="false" customHeight="false" outlineLevel="0" collapsed="false">
      <c r="A1361" s="0" t="n">
        <v>1360</v>
      </c>
      <c r="B1361" s="0" t="s">
        <v>1219</v>
      </c>
      <c r="C1361" s="0" t="str">
        <f aca="false">A1361&amp;" "&amp;B1361</f>
        <v>1360 billion,</v>
      </c>
    </row>
    <row r="1362" customFormat="false" ht="12.8" hidden="false" customHeight="false" outlineLevel="0" collapsed="false">
      <c r="A1362" s="0" t="n">
        <v>1361</v>
      </c>
      <c r="B1362" s="0" t="s">
        <v>1220</v>
      </c>
      <c r="C1362" s="0" t="str">
        <f aca="false">A1362&amp;" "&amp;B1362</f>
        <v>1361 reform,</v>
      </c>
    </row>
    <row r="1363" customFormat="false" ht="12.8" hidden="false" customHeight="false" outlineLevel="0" collapsed="false">
      <c r="A1363" s="0" t="n">
        <v>1362</v>
      </c>
      <c r="B1363" s="0" t="s">
        <v>1221</v>
      </c>
      <c r="C1363" s="0" t="str">
        <f aca="false">A1363&amp;" "&amp;B1363</f>
        <v>1362 ignore,</v>
      </c>
    </row>
    <row r="1364" customFormat="false" ht="12.8" hidden="false" customHeight="false" outlineLevel="0" collapsed="false">
      <c r="A1364" s="0" t="n">
        <v>1363</v>
      </c>
      <c r="B1364" s="0" t="s">
        <v>1222</v>
      </c>
      <c r="C1364" s="0" t="str">
        <f aca="false">A1364&amp;" "&amp;B1364</f>
        <v>1363 welcome,</v>
      </c>
    </row>
    <row r="1365" customFormat="false" ht="12.8" hidden="false" customHeight="false" outlineLevel="0" collapsed="false">
      <c r="A1365" s="0" t="n">
        <v>1364</v>
      </c>
      <c r="B1365" s="0" t="s">
        <v>1223</v>
      </c>
      <c r="C1365" s="0" t="str">
        <f aca="false">A1365&amp;" "&amp;B1365</f>
        <v>1364 gold,</v>
      </c>
    </row>
    <row r="1366" customFormat="false" ht="12.8" hidden="false" customHeight="false" outlineLevel="0" collapsed="false">
      <c r="A1366" s="0" t="n">
        <v>1365</v>
      </c>
      <c r="B1366" s="0" t="s">
        <v>1224</v>
      </c>
      <c r="C1366" s="0" t="str">
        <f aca="false">A1366&amp;" "&amp;B1366</f>
        <v>1365 jump,</v>
      </c>
    </row>
    <row r="1367" customFormat="false" ht="12.8" hidden="false" customHeight="false" outlineLevel="0" collapsed="false">
      <c r="A1367" s="0" t="n">
        <v>1366</v>
      </c>
      <c r="B1367" s="0" t="s">
        <v>1225</v>
      </c>
      <c r="C1367" s="0" t="str">
        <f aca="false">A1367&amp;" "&amp;B1367</f>
        <v>1366 planet,</v>
      </c>
    </row>
    <row r="1368" customFormat="false" ht="12.8" hidden="false" customHeight="false" outlineLevel="0" collapsed="false">
      <c r="A1368" s="0" t="n">
        <v>1367</v>
      </c>
      <c r="B1368" s="0" t="s">
        <v>1226</v>
      </c>
      <c r="C1368" s="0" t="str">
        <f aca="false">A1368&amp;" "&amp;B1368</f>
        <v>1367 location,</v>
      </c>
    </row>
    <row r="1369" customFormat="false" ht="12.8" hidden="false" customHeight="false" outlineLevel="0" collapsed="false">
      <c r="A1369" s="0" t="n">
        <v>1368</v>
      </c>
      <c r="B1369" s="0" t="s">
        <v>1227</v>
      </c>
      <c r="C1369" s="0" t="str">
        <f aca="false">A1369&amp;" "&amp;B1369</f>
        <v>1368 bird,</v>
      </c>
    </row>
    <row r="1370" customFormat="false" ht="12.8" hidden="false" customHeight="false" outlineLevel="0" collapsed="false">
      <c r="A1370" s="0" t="n">
        <v>1369</v>
      </c>
      <c r="B1370" s="0" t="s">
        <v>1228</v>
      </c>
      <c r="C1370" s="0" t="str">
        <f aca="false">A1370&amp;" "&amp;B1370</f>
        <v>1369 amazing,</v>
      </c>
    </row>
    <row r="1371" customFormat="false" ht="12.8" hidden="false" customHeight="false" outlineLevel="0" collapsed="false">
      <c r="A1371" s="0" t="n">
        <v>1370</v>
      </c>
      <c r="B1371" s="0" t="s">
        <v>1229</v>
      </c>
      <c r="C1371" s="0" t="str">
        <f aca="false">A1371&amp;" "&amp;B1371</f>
        <v>1370 principle,</v>
      </c>
    </row>
    <row r="1372" customFormat="false" ht="12.8" hidden="false" customHeight="false" outlineLevel="0" collapsed="false">
      <c r="A1372" s="0" t="n">
        <v>1371</v>
      </c>
      <c r="B1372" s="0" t="s">
        <v>1230</v>
      </c>
      <c r="C1372" s="0" t="str">
        <f aca="false">A1372&amp;" "&amp;B1372</f>
        <v>1371 promote,</v>
      </c>
    </row>
    <row r="1373" customFormat="false" ht="12.8" hidden="false" customHeight="false" outlineLevel="0" collapsed="false">
      <c r="A1373" s="0" t="n">
        <v>1372</v>
      </c>
      <c r="B1373" s="0" t="s">
        <v>1231</v>
      </c>
      <c r="C1373" s="0" t="str">
        <f aca="false">A1373&amp;" "&amp;B1373</f>
        <v>1372 search,</v>
      </c>
    </row>
    <row r="1374" customFormat="false" ht="12.8" hidden="false" customHeight="false" outlineLevel="0" collapsed="false">
      <c r="A1374" s="0" t="n">
        <v>1373</v>
      </c>
      <c r="B1374" s="0" t="s">
        <v>1232</v>
      </c>
      <c r="C1374" s="0" t="str">
        <f aca="false">A1374&amp;" "&amp;B1374</f>
        <v>1373 nine,</v>
      </c>
    </row>
    <row r="1375" customFormat="false" ht="12.8" hidden="false" customHeight="false" outlineLevel="0" collapsed="false">
      <c r="A1375" s="0" t="n">
        <v>1374</v>
      </c>
      <c r="B1375" s="0" t="s">
        <v>1233</v>
      </c>
      <c r="C1375" s="0" t="str">
        <f aca="false">A1375&amp;" "&amp;B1375</f>
        <v>1374 alive,</v>
      </c>
    </row>
    <row r="1376" customFormat="false" ht="12.8" hidden="false" customHeight="false" outlineLevel="0" collapsed="false">
      <c r="A1376" s="0" t="n">
        <v>1375</v>
      </c>
      <c r="B1376" s="0" t="s">
        <v>1234</v>
      </c>
      <c r="C1376" s="0" t="str">
        <f aca="false">A1376&amp;" "&amp;B1376</f>
        <v>1375 possibility,</v>
      </c>
    </row>
    <row r="1377" customFormat="false" ht="12.8" hidden="false" customHeight="false" outlineLevel="0" collapsed="false">
      <c r="A1377" s="0" t="n">
        <v>1376</v>
      </c>
      <c r="B1377" s="0" t="s">
        <v>1235</v>
      </c>
      <c r="C1377" s="0" t="str">
        <f aca="false">A1377&amp;" "&amp;B1377</f>
        <v>1376 sky,</v>
      </c>
    </row>
    <row r="1378" customFormat="false" ht="12.8" hidden="false" customHeight="false" outlineLevel="0" collapsed="false">
      <c r="A1378" s="0" t="n">
        <v>1377</v>
      </c>
      <c r="B1378" s="0" t="s">
        <v>1236</v>
      </c>
      <c r="C1378" s="0" t="str">
        <f aca="false">A1378&amp;" "&amp;B1378</f>
        <v>1377 otherwise,</v>
      </c>
    </row>
    <row r="1379" customFormat="false" ht="12.8" hidden="false" customHeight="false" outlineLevel="0" collapsed="false">
      <c r="A1379" s="0" t="n">
        <v>1378</v>
      </c>
      <c r="B1379" s="0" t="s">
        <v>1237</v>
      </c>
      <c r="C1379" s="0" t="str">
        <f aca="false">A1379&amp;" "&amp;B1379</f>
        <v>1378 remind,</v>
      </c>
    </row>
    <row r="1380" customFormat="false" ht="12.8" hidden="false" customHeight="false" outlineLevel="0" collapsed="false">
      <c r="A1380" s="0" t="n">
        <v>1379</v>
      </c>
      <c r="B1380" s="0" t="s">
        <v>1238</v>
      </c>
      <c r="C1380" s="0" t="str">
        <f aca="false">A1380&amp;" "&amp;B1380</f>
        <v>1379 healthy,</v>
      </c>
    </row>
    <row r="1381" customFormat="false" ht="12.8" hidden="false" customHeight="false" outlineLevel="0" collapsed="false">
      <c r="A1381" s="0" t="n">
        <v>1380</v>
      </c>
      <c r="B1381" s="0" t="s">
        <v>1239</v>
      </c>
      <c r="C1381" s="0" t="str">
        <f aca="false">A1381&amp;" "&amp;B1381</f>
        <v>1380 fit,</v>
      </c>
    </row>
    <row r="1382" customFormat="false" ht="12.8" hidden="false" customHeight="false" outlineLevel="0" collapsed="false">
      <c r="A1382" s="0" t="n">
        <v>1381</v>
      </c>
      <c r="B1382" s="0" t="s">
        <v>1240</v>
      </c>
      <c r="C1382" s="0" t="str">
        <f aca="false">A1382&amp;" "&amp;B1382</f>
        <v>1381 horse,</v>
      </c>
    </row>
    <row r="1383" customFormat="false" ht="12.8" hidden="false" customHeight="false" outlineLevel="0" collapsed="false">
      <c r="A1383" s="0" t="n">
        <v>1382</v>
      </c>
      <c r="B1383" s="0" t="s">
        <v>1241</v>
      </c>
      <c r="C1383" s="0" t="str">
        <f aca="false">A1383&amp;" "&amp;B1383</f>
        <v>1382 advantage,</v>
      </c>
    </row>
    <row r="1384" customFormat="false" ht="12.8" hidden="false" customHeight="false" outlineLevel="0" collapsed="false">
      <c r="A1384" s="0" t="n">
        <v>1383</v>
      </c>
      <c r="B1384" s="0" t="s">
        <v>1242</v>
      </c>
      <c r="C1384" s="0" t="str">
        <f aca="false">A1384&amp;" "&amp;B1384</f>
        <v>1383 commercial,</v>
      </c>
    </row>
    <row r="1385" customFormat="false" ht="12.8" hidden="false" customHeight="false" outlineLevel="0" collapsed="false">
      <c r="A1385" s="0" t="n">
        <v>1384</v>
      </c>
      <c r="B1385" s="0" t="s">
        <v>1243</v>
      </c>
      <c r="C1385" s="0" t="str">
        <f aca="false">A1385&amp;" "&amp;B1385</f>
        <v>1384 steal,</v>
      </c>
    </row>
    <row r="1386" customFormat="false" ht="12.8" hidden="false" customHeight="false" outlineLevel="0" collapsed="false">
      <c r="A1386" s="0" t="n">
        <v>1385</v>
      </c>
      <c r="B1386" s="0" t="s">
        <v>1244</v>
      </c>
      <c r="C1386" s="0" t="str">
        <f aca="false">A1386&amp;" "&amp;B1386</f>
        <v>1385 basis,</v>
      </c>
    </row>
    <row r="1387" customFormat="false" ht="12.8" hidden="false" customHeight="false" outlineLevel="0" collapsed="false">
      <c r="A1387" s="0" t="n">
        <v>1386</v>
      </c>
      <c r="B1387" s="0" t="s">
        <v>1245</v>
      </c>
      <c r="C1387" s="0" t="str">
        <f aca="false">A1387&amp;" "&amp;B1387</f>
        <v>1386 context,</v>
      </c>
    </row>
    <row r="1388" customFormat="false" ht="12.8" hidden="false" customHeight="false" outlineLevel="0" collapsed="false">
      <c r="A1388" s="0" t="n">
        <v>1387</v>
      </c>
      <c r="B1388" s="0" t="s">
        <v>1246</v>
      </c>
      <c r="C1388" s="0" t="str">
        <f aca="false">A1388&amp;" "&amp;B1388</f>
        <v>1387 highly,</v>
      </c>
    </row>
    <row r="1389" customFormat="false" ht="12.8" hidden="false" customHeight="false" outlineLevel="0" collapsed="false">
      <c r="A1389" s="0" t="n">
        <v>1388</v>
      </c>
      <c r="B1389" s="0" t="s">
        <v>1247</v>
      </c>
      <c r="C1389" s="0" t="str">
        <f aca="false">A1389&amp;" "&amp;B1389</f>
        <v>1388 christmas,</v>
      </c>
    </row>
    <row r="1390" customFormat="false" ht="12.8" hidden="false" customHeight="false" outlineLevel="0" collapsed="false">
      <c r="A1390" s="0" t="n">
        <v>1389</v>
      </c>
      <c r="B1390" s="0" t="s">
        <v>1248</v>
      </c>
      <c r="C1390" s="0" t="str">
        <f aca="false">A1390&amp;" "&amp;B1390</f>
        <v>1389 strength,</v>
      </c>
    </row>
    <row r="1391" customFormat="false" ht="12.8" hidden="false" customHeight="false" outlineLevel="0" collapsed="false">
      <c r="A1391" s="0" t="n">
        <v>1390</v>
      </c>
      <c r="B1391" s="0" t="s">
        <v>207</v>
      </c>
      <c r="C1391" s="0" t="str">
        <f aca="false">A1391&amp;" "&amp;B1391</f>
        <v>1390 move,</v>
      </c>
    </row>
    <row r="1392" customFormat="false" ht="12.8" hidden="false" customHeight="false" outlineLevel="0" collapsed="false">
      <c r="A1392" s="0" t="n">
        <v>1391</v>
      </c>
      <c r="B1392" s="0" t="s">
        <v>1249</v>
      </c>
      <c r="C1392" s="0" t="str">
        <f aca="false">A1392&amp;" "&amp;B1392</f>
        <v>1391 monday,</v>
      </c>
    </row>
    <row r="1393" customFormat="false" ht="12.8" hidden="false" customHeight="false" outlineLevel="0" collapsed="false">
      <c r="A1393" s="0" t="n">
        <v>1392</v>
      </c>
      <c r="B1393" s="0" t="s">
        <v>123</v>
      </c>
      <c r="C1393" s="0" t="str">
        <f aca="false">A1393&amp;" "&amp;B1393</f>
        <v>1392 mean,</v>
      </c>
    </row>
    <row r="1394" customFormat="false" ht="12.8" hidden="false" customHeight="false" outlineLevel="0" collapsed="false">
      <c r="A1394" s="0" t="n">
        <v>1393</v>
      </c>
      <c r="B1394" s="0" t="s">
        <v>1024</v>
      </c>
      <c r="C1394" s="0" t="str">
        <f aca="false">A1394&amp;" "&amp;B1394</f>
        <v>1393 alone,</v>
      </c>
    </row>
    <row r="1395" customFormat="false" ht="12.8" hidden="false" customHeight="false" outlineLevel="0" collapsed="false">
      <c r="A1395" s="0" t="n">
        <v>1394</v>
      </c>
      <c r="B1395" s="0" t="s">
        <v>1250</v>
      </c>
      <c r="C1395" s="0" t="str">
        <f aca="false">A1395&amp;" "&amp;B1395</f>
        <v>1394 beach,</v>
      </c>
    </row>
    <row r="1396" customFormat="false" ht="12.8" hidden="false" customHeight="false" outlineLevel="0" collapsed="false">
      <c r="A1396" s="0" t="n">
        <v>1395</v>
      </c>
      <c r="B1396" s="0" t="s">
        <v>1251</v>
      </c>
      <c r="C1396" s="0" t="str">
        <f aca="false">A1396&amp;" "&amp;B1396</f>
        <v>1395 survey,</v>
      </c>
    </row>
    <row r="1397" customFormat="false" ht="12.8" hidden="false" customHeight="false" outlineLevel="0" collapsed="false">
      <c r="A1397" s="0" t="n">
        <v>1396</v>
      </c>
      <c r="B1397" s="0" t="s">
        <v>1252</v>
      </c>
      <c r="C1397" s="0" t="str">
        <f aca="false">A1397&amp;" "&amp;B1397</f>
        <v>1396 writing,</v>
      </c>
    </row>
    <row r="1398" customFormat="false" ht="12.8" hidden="false" customHeight="false" outlineLevel="0" collapsed="false">
      <c r="A1398" s="0" t="n">
        <v>1397</v>
      </c>
      <c r="B1398" s="0" t="s">
        <v>1253</v>
      </c>
      <c r="C1398" s="0" t="str">
        <f aca="false">A1398&amp;" "&amp;B1398</f>
        <v>1397 master,</v>
      </c>
    </row>
    <row r="1399" customFormat="false" ht="12.8" hidden="false" customHeight="false" outlineLevel="0" collapsed="false">
      <c r="A1399" s="0" t="n">
        <v>1398</v>
      </c>
      <c r="B1399" s="0" t="s">
        <v>1254</v>
      </c>
      <c r="C1399" s="0" t="str">
        <f aca="false">A1399&amp;" "&amp;B1399</f>
        <v>1398 cry,</v>
      </c>
    </row>
    <row r="1400" customFormat="false" ht="12.8" hidden="false" customHeight="false" outlineLevel="0" collapsed="false">
      <c r="A1400" s="0" t="n">
        <v>1399</v>
      </c>
      <c r="B1400" s="0" t="s">
        <v>1255</v>
      </c>
      <c r="C1400" s="0" t="str">
        <f aca="false">A1400&amp;" "&amp;B1400</f>
        <v>1399 scale,</v>
      </c>
    </row>
    <row r="1401" customFormat="false" ht="12.8" hidden="false" customHeight="false" outlineLevel="0" collapsed="false">
      <c r="A1401" s="0" t="n">
        <v>1400</v>
      </c>
      <c r="B1401" s="0" t="s">
        <v>1256</v>
      </c>
      <c r="C1401" s="0" t="str">
        <f aca="false">A1401&amp;" "&amp;B1401</f>
        <v>1400 resident,</v>
      </c>
    </row>
    <row r="1402" customFormat="false" ht="12.8" hidden="false" customHeight="false" outlineLevel="0" collapsed="false">
      <c r="A1402" s="0" t="n">
        <v>1401</v>
      </c>
      <c r="B1402" s="0" t="s">
        <v>1257</v>
      </c>
      <c r="C1402" s="0" t="str">
        <f aca="false">A1402&amp;" "&amp;B1402</f>
        <v>1401 football,</v>
      </c>
    </row>
    <row r="1403" customFormat="false" ht="12.8" hidden="false" customHeight="false" outlineLevel="0" collapsed="false">
      <c r="A1403" s="0" t="n">
        <v>1402</v>
      </c>
      <c r="B1403" s="0" t="s">
        <v>1258</v>
      </c>
      <c r="C1403" s="0" t="str">
        <f aca="false">A1403&amp;" "&amp;B1403</f>
        <v>1402 sweet,</v>
      </c>
    </row>
    <row r="1404" customFormat="false" ht="12.8" hidden="false" customHeight="false" outlineLevel="0" collapsed="false">
      <c r="A1404" s="0" t="n">
        <v>1403</v>
      </c>
      <c r="B1404" s="0" t="s">
        <v>1259</v>
      </c>
      <c r="C1404" s="0" t="str">
        <f aca="false">A1404&amp;" "&amp;B1404</f>
        <v>1403 failure,</v>
      </c>
    </row>
    <row r="1405" customFormat="false" ht="12.8" hidden="false" customHeight="false" outlineLevel="0" collapsed="false">
      <c r="A1405" s="0" t="n">
        <v>1404</v>
      </c>
      <c r="B1405" s="0" t="s">
        <v>1260</v>
      </c>
      <c r="C1405" s="0" t="str">
        <f aca="false">A1405&amp;" "&amp;B1405</f>
        <v>1404 reporter,</v>
      </c>
    </row>
    <row r="1406" customFormat="false" ht="12.8" hidden="false" customHeight="false" outlineLevel="0" collapsed="false">
      <c r="A1406" s="0" t="n">
        <v>1405</v>
      </c>
      <c r="B1406" s="0" t="s">
        <v>1261</v>
      </c>
      <c r="C1406" s="0" t="str">
        <f aca="false">A1406&amp;" "&amp;B1406</f>
        <v>1405 commit,</v>
      </c>
    </row>
    <row r="1407" customFormat="false" ht="12.8" hidden="false" customHeight="false" outlineLevel="0" collapsed="false">
      <c r="A1407" s="0" t="n">
        <v>1406</v>
      </c>
      <c r="B1407" s="0" t="s">
        <v>574</v>
      </c>
      <c r="C1407" s="0" t="str">
        <f aca="false">A1407&amp;" "&amp;B1407</f>
        <v>1406 fight,</v>
      </c>
    </row>
    <row r="1408" customFormat="false" ht="12.8" hidden="false" customHeight="false" outlineLevel="0" collapsed="false">
      <c r="A1408" s="0" t="n">
        <v>1407</v>
      </c>
      <c r="B1408" s="0" t="s">
        <v>58</v>
      </c>
      <c r="C1408" s="0" t="str">
        <f aca="false">A1408&amp;" "&amp;B1408</f>
        <v>1407 one,</v>
      </c>
    </row>
    <row r="1409" customFormat="false" ht="12.8" hidden="false" customHeight="false" outlineLevel="0" collapsed="false">
      <c r="A1409" s="0" t="n">
        <v>1408</v>
      </c>
      <c r="B1409" s="0" t="s">
        <v>1262</v>
      </c>
      <c r="C1409" s="0" t="str">
        <f aca="false">A1409&amp;" "&amp;B1409</f>
        <v>1408 associate,</v>
      </c>
    </row>
    <row r="1410" customFormat="false" ht="12.8" hidden="false" customHeight="false" outlineLevel="0" collapsed="false">
      <c r="A1410" s="0" t="n">
        <v>1409</v>
      </c>
      <c r="B1410" s="0" t="s">
        <v>1263</v>
      </c>
      <c r="C1410" s="0" t="str">
        <f aca="false">A1410&amp;" "&amp;B1410</f>
        <v>1409 vision,</v>
      </c>
    </row>
    <row r="1411" customFormat="false" ht="12.8" hidden="false" customHeight="false" outlineLevel="0" collapsed="false">
      <c r="A1411" s="0" t="n">
        <v>1410</v>
      </c>
      <c r="B1411" s="0" t="s">
        <v>1264</v>
      </c>
      <c r="C1411" s="0" t="str">
        <f aca="false">A1411&amp;" "&amp;B1411</f>
        <v>1410 function,</v>
      </c>
    </row>
    <row r="1412" customFormat="false" ht="12.8" hidden="false" customHeight="false" outlineLevel="0" collapsed="false">
      <c r="A1412" s="0" t="n">
        <v>1411</v>
      </c>
      <c r="B1412" s="0" t="s">
        <v>1265</v>
      </c>
      <c r="C1412" s="0" t="str">
        <f aca="false">A1412&amp;" "&amp;B1412</f>
        <v>1411 truly,</v>
      </c>
    </row>
    <row r="1413" customFormat="false" ht="12.8" hidden="false" customHeight="false" outlineLevel="0" collapsed="false">
      <c r="A1413" s="0" t="n">
        <v>1412</v>
      </c>
      <c r="B1413" s="0" t="s">
        <v>1266</v>
      </c>
      <c r="C1413" s="0" t="str">
        <f aca="false">A1413&amp;" "&amp;B1413</f>
        <v>1412 sick,</v>
      </c>
    </row>
    <row r="1414" customFormat="false" ht="12.8" hidden="false" customHeight="false" outlineLevel="0" collapsed="false">
      <c r="A1414" s="0" t="n">
        <v>1413</v>
      </c>
      <c r="B1414" s="0" t="s">
        <v>1267</v>
      </c>
      <c r="C1414" s="0" t="str">
        <f aca="false">A1414&amp;" "&amp;B1414</f>
        <v>1413 average,</v>
      </c>
    </row>
    <row r="1415" customFormat="false" ht="12.8" hidden="false" customHeight="false" outlineLevel="0" collapsed="false">
      <c r="A1415" s="0" t="n">
        <v>1414</v>
      </c>
      <c r="B1415" s="0" t="s">
        <v>375</v>
      </c>
      <c r="C1415" s="0" t="str">
        <f aca="false">A1415&amp;" "&amp;B1415</f>
        <v>1414 human,</v>
      </c>
    </row>
    <row r="1416" customFormat="false" ht="12.8" hidden="false" customHeight="false" outlineLevel="0" collapsed="false">
      <c r="A1416" s="0" t="n">
        <v>1415</v>
      </c>
      <c r="B1416" s="0" t="s">
        <v>1268</v>
      </c>
      <c r="C1416" s="0" t="str">
        <f aca="false">A1416&amp;" "&amp;B1416</f>
        <v>1415 stupid,</v>
      </c>
    </row>
    <row r="1417" customFormat="false" ht="12.8" hidden="false" customHeight="false" outlineLevel="0" collapsed="false">
      <c r="A1417" s="0" t="n">
        <v>1416</v>
      </c>
      <c r="B1417" s="0" t="s">
        <v>46</v>
      </c>
      <c r="C1417" s="0" t="str">
        <f aca="false">A1417&amp;" "&amp;B1417</f>
        <v>1416 will,</v>
      </c>
    </row>
    <row r="1418" customFormat="false" ht="12.8" hidden="false" customHeight="false" outlineLevel="0" collapsed="false">
      <c r="A1418" s="0" t="n">
        <v>1417</v>
      </c>
      <c r="B1418" s="0" t="s">
        <v>1269</v>
      </c>
      <c r="C1418" s="0" t="str">
        <f aca="false">A1418&amp;" "&amp;B1418</f>
        <v>1417 chinese,</v>
      </c>
    </row>
    <row r="1419" customFormat="false" ht="12.8" hidden="false" customHeight="false" outlineLevel="0" collapsed="false">
      <c r="A1419" s="0" t="n">
        <v>1418</v>
      </c>
      <c r="B1419" s="0" t="s">
        <v>1270</v>
      </c>
      <c r="C1419" s="0" t="str">
        <f aca="false">A1419&amp;" "&amp;B1419</f>
        <v>1418 connection,</v>
      </c>
    </row>
    <row r="1420" customFormat="false" ht="12.8" hidden="false" customHeight="false" outlineLevel="0" collapsed="false">
      <c r="A1420" s="0" t="n">
        <v>1419</v>
      </c>
      <c r="B1420" s="0" t="s">
        <v>1271</v>
      </c>
      <c r="C1420" s="0" t="str">
        <f aca="false">A1420&amp;" "&amp;B1420</f>
        <v>1419 camp,</v>
      </c>
    </row>
    <row r="1421" customFormat="false" ht="12.8" hidden="false" customHeight="false" outlineLevel="0" collapsed="false">
      <c r="A1421" s="0" t="n">
        <v>1420</v>
      </c>
      <c r="B1421" s="0" t="s">
        <v>1272</v>
      </c>
      <c r="C1421" s="0" t="str">
        <f aca="false">A1421&amp;" "&amp;B1421</f>
        <v>1420 stone,</v>
      </c>
    </row>
    <row r="1422" customFormat="false" ht="12.8" hidden="false" customHeight="false" outlineLevel="0" collapsed="false">
      <c r="A1422" s="0" t="n">
        <v>1421</v>
      </c>
      <c r="B1422" s="0" t="s">
        <v>1273</v>
      </c>
      <c r="C1422" s="0" t="str">
        <f aca="false">A1422&amp;" "&amp;B1422</f>
        <v>1421 hundred,</v>
      </c>
    </row>
    <row r="1423" customFormat="false" ht="12.8" hidden="false" customHeight="false" outlineLevel="0" collapsed="false">
      <c r="A1423" s="0" t="n">
        <v>1422</v>
      </c>
      <c r="B1423" s="0" t="s">
        <v>1032</v>
      </c>
      <c r="C1423" s="0" t="str">
        <f aca="false">A1423&amp;" "&amp;B1423</f>
        <v>1422 key,</v>
      </c>
    </row>
    <row r="1424" customFormat="false" ht="12.8" hidden="false" customHeight="false" outlineLevel="0" collapsed="false">
      <c r="A1424" s="0" t="n">
        <v>1423</v>
      </c>
      <c r="B1424" s="0" t="s">
        <v>1274</v>
      </c>
      <c r="C1424" s="0" t="str">
        <f aca="false">A1424&amp;" "&amp;B1424</f>
        <v>1423 truck,</v>
      </c>
    </row>
    <row r="1425" customFormat="false" ht="12.8" hidden="false" customHeight="false" outlineLevel="0" collapsed="false">
      <c r="A1425" s="0" t="n">
        <v>1424</v>
      </c>
      <c r="B1425" s="0" t="s">
        <v>1275</v>
      </c>
      <c r="C1425" s="0" t="str">
        <f aca="false">A1425&amp;" "&amp;B1425</f>
        <v>1424 afternoon,</v>
      </c>
    </row>
    <row r="1426" customFormat="false" ht="12.8" hidden="false" customHeight="false" outlineLevel="0" collapsed="false">
      <c r="A1426" s="0" t="n">
        <v>1425</v>
      </c>
      <c r="B1426" s="0" t="s">
        <v>1276</v>
      </c>
      <c r="C1426" s="0" t="str">
        <f aca="false">A1426&amp;" "&amp;B1426</f>
        <v>1425 responsible,</v>
      </c>
    </row>
    <row r="1427" customFormat="false" ht="12.8" hidden="false" customHeight="false" outlineLevel="0" collapsed="false">
      <c r="A1427" s="0" t="n">
        <v>1426</v>
      </c>
      <c r="B1427" s="0" t="s">
        <v>1277</v>
      </c>
      <c r="C1427" s="0" t="str">
        <f aca="false">A1427&amp;" "&amp;B1427</f>
        <v>1426 secretary,</v>
      </c>
    </row>
    <row r="1428" customFormat="false" ht="12.8" hidden="false" customHeight="false" outlineLevel="0" collapsed="false">
      <c r="A1428" s="0" t="n">
        <v>1427</v>
      </c>
      <c r="B1428" s="0" t="s">
        <v>1278</v>
      </c>
      <c r="C1428" s="0" t="str">
        <f aca="false">A1428&amp;" "&amp;B1428</f>
        <v>1427 apparently,</v>
      </c>
    </row>
    <row r="1429" customFormat="false" ht="12.8" hidden="false" customHeight="false" outlineLevel="0" collapsed="false">
      <c r="A1429" s="0" t="n">
        <v>1428</v>
      </c>
      <c r="B1429" s="0" t="s">
        <v>1279</v>
      </c>
      <c r="C1429" s="0" t="str">
        <f aca="false">A1429&amp;" "&amp;B1429</f>
        <v>1428 smart,</v>
      </c>
    </row>
    <row r="1430" customFormat="false" ht="12.8" hidden="false" customHeight="false" outlineLevel="0" collapsed="false">
      <c r="A1430" s="0" t="n">
        <v>1429</v>
      </c>
      <c r="B1430" s="0" t="s">
        <v>1280</v>
      </c>
      <c r="C1430" s="0" t="str">
        <f aca="false">A1430&amp;" "&amp;B1430</f>
        <v>1429 southern,</v>
      </c>
    </row>
    <row r="1431" customFormat="false" ht="12.8" hidden="false" customHeight="false" outlineLevel="0" collapsed="false">
      <c r="A1431" s="0" t="n">
        <v>1430</v>
      </c>
      <c r="B1431" s="0" t="s">
        <v>1281</v>
      </c>
      <c r="C1431" s="0" t="str">
        <f aca="false">A1431&amp;" "&amp;B1431</f>
        <v>1430 totally,</v>
      </c>
    </row>
    <row r="1432" customFormat="false" ht="12.8" hidden="false" customHeight="false" outlineLevel="0" collapsed="false">
      <c r="A1432" s="0" t="n">
        <v>1431</v>
      </c>
      <c r="B1432" s="0" t="s">
        <v>1282</v>
      </c>
      <c r="C1432" s="0" t="str">
        <f aca="false">A1432&amp;" "&amp;B1432</f>
        <v>1431 western,</v>
      </c>
    </row>
    <row r="1433" customFormat="false" ht="12.8" hidden="false" customHeight="false" outlineLevel="0" collapsed="false">
      <c r="A1433" s="0" t="n">
        <v>1432</v>
      </c>
      <c r="B1433" s="0" t="s">
        <v>1283</v>
      </c>
      <c r="C1433" s="0" t="str">
        <f aca="false">A1433&amp;" "&amp;B1433</f>
        <v>1432 collect,</v>
      </c>
    </row>
    <row r="1434" customFormat="false" ht="12.8" hidden="false" customHeight="false" outlineLevel="0" collapsed="false">
      <c r="A1434" s="0" t="n">
        <v>1433</v>
      </c>
      <c r="B1434" s="0" t="s">
        <v>1284</v>
      </c>
      <c r="C1434" s="0" t="str">
        <f aca="false">A1434&amp;" "&amp;B1434</f>
        <v>1433 conflict,</v>
      </c>
    </row>
    <row r="1435" customFormat="false" ht="12.8" hidden="false" customHeight="false" outlineLevel="0" collapsed="false">
      <c r="A1435" s="0" t="n">
        <v>1434</v>
      </c>
      <c r="B1435" s="0" t="s">
        <v>1285</v>
      </c>
      <c r="C1435" s="0" t="str">
        <f aca="false">A1435&amp;" "&amp;B1435</f>
        <v>1434 burn,</v>
      </c>
    </row>
    <row r="1436" customFormat="false" ht="12.8" hidden="false" customHeight="false" outlineLevel="0" collapsed="false">
      <c r="A1436" s="0" t="n">
        <v>1435</v>
      </c>
      <c r="B1436" s="0" t="s">
        <v>1286</v>
      </c>
      <c r="C1436" s="0" t="str">
        <f aca="false">A1436&amp;" "&amp;B1436</f>
        <v>1435 learning,</v>
      </c>
    </row>
    <row r="1437" customFormat="false" ht="12.8" hidden="false" customHeight="false" outlineLevel="0" collapsed="false">
      <c r="A1437" s="0" t="n">
        <v>1436</v>
      </c>
      <c r="B1437" s="0" t="s">
        <v>1287</v>
      </c>
      <c r="C1437" s="0" t="str">
        <f aca="false">A1437&amp;" "&amp;B1437</f>
        <v>1436 wake,</v>
      </c>
    </row>
    <row r="1438" customFormat="false" ht="12.8" hidden="false" customHeight="false" outlineLevel="0" collapsed="false">
      <c r="A1438" s="0" t="n">
        <v>1437</v>
      </c>
      <c r="B1438" s="0" t="s">
        <v>1288</v>
      </c>
      <c r="C1438" s="0" t="str">
        <f aca="false">A1438&amp;" "&amp;B1438</f>
        <v>1437 contribute,</v>
      </c>
    </row>
    <row r="1439" customFormat="false" ht="12.8" hidden="false" customHeight="false" outlineLevel="0" collapsed="false">
      <c r="A1439" s="0" t="n">
        <v>1438</v>
      </c>
      <c r="B1439" s="0" t="s">
        <v>1289</v>
      </c>
      <c r="C1439" s="0" t="str">
        <f aca="false">A1439&amp;" "&amp;B1439</f>
        <v>1438 ride,</v>
      </c>
    </row>
    <row r="1440" customFormat="false" ht="12.8" hidden="false" customHeight="false" outlineLevel="0" collapsed="false">
      <c r="A1440" s="0" t="n">
        <v>1439</v>
      </c>
      <c r="B1440" s="0" t="s">
        <v>1290</v>
      </c>
      <c r="C1440" s="0" t="str">
        <f aca="false">A1440&amp;" "&amp;B1440</f>
        <v>1439 british,</v>
      </c>
    </row>
    <row r="1441" customFormat="false" ht="12.8" hidden="false" customHeight="false" outlineLevel="0" collapsed="false">
      <c r="A1441" s="0" t="n">
        <v>1440</v>
      </c>
      <c r="B1441" s="0" t="s">
        <v>1291</v>
      </c>
      <c r="C1441" s="0" t="str">
        <f aca="false">A1441&amp;" "&amp;B1441</f>
        <v>1440 following,</v>
      </c>
    </row>
    <row r="1442" customFormat="false" ht="12.8" hidden="false" customHeight="false" outlineLevel="0" collapsed="false">
      <c r="A1442" s="0" t="n">
        <v>1441</v>
      </c>
      <c r="B1442" s="0" t="s">
        <v>627</v>
      </c>
      <c r="C1442" s="0" t="str">
        <f aca="false">A1442&amp;" "&amp;B1442</f>
        <v>1441 order,</v>
      </c>
    </row>
    <row r="1443" customFormat="false" ht="12.8" hidden="false" customHeight="false" outlineLevel="0" collapsed="false">
      <c r="A1443" s="0" t="n">
        <v>1442</v>
      </c>
      <c r="B1443" s="0" t="s">
        <v>523</v>
      </c>
      <c r="C1443" s="0" t="str">
        <f aca="false">A1443&amp;" "&amp;B1443</f>
        <v>1442 share,</v>
      </c>
    </row>
    <row r="1444" customFormat="false" ht="12.8" hidden="false" customHeight="false" outlineLevel="0" collapsed="false">
      <c r="A1444" s="0" t="n">
        <v>1443</v>
      </c>
      <c r="B1444" s="0" t="s">
        <v>1292</v>
      </c>
      <c r="C1444" s="0" t="str">
        <f aca="false">A1444&amp;" "&amp;B1444</f>
        <v>1443 newspaper,</v>
      </c>
    </row>
    <row r="1445" customFormat="false" ht="12.8" hidden="false" customHeight="false" outlineLevel="0" collapsed="false">
      <c r="A1445" s="0" t="n">
        <v>1444</v>
      </c>
      <c r="B1445" s="0" t="s">
        <v>1293</v>
      </c>
      <c r="C1445" s="0" t="str">
        <f aca="false">A1445&amp;" "&amp;B1445</f>
        <v>1444 foundation,</v>
      </c>
    </row>
    <row r="1446" customFormat="false" ht="12.8" hidden="false" customHeight="false" outlineLevel="0" collapsed="false">
      <c r="A1446" s="0" t="n">
        <v>1445</v>
      </c>
      <c r="B1446" s="0" t="s">
        <v>1294</v>
      </c>
      <c r="C1446" s="0" t="str">
        <f aca="false">A1446&amp;" "&amp;B1446</f>
        <v>1445 variety,</v>
      </c>
    </row>
    <row r="1447" customFormat="false" ht="12.8" hidden="false" customHeight="false" outlineLevel="0" collapsed="false">
      <c r="A1447" s="0" t="n">
        <v>1446</v>
      </c>
      <c r="B1447" s="0" t="s">
        <v>1295</v>
      </c>
      <c r="C1447" s="0" t="str">
        <f aca="false">A1447&amp;" "&amp;B1447</f>
        <v>1446 perspective,</v>
      </c>
    </row>
    <row r="1448" customFormat="false" ht="12.8" hidden="false" customHeight="false" outlineLevel="0" collapsed="false">
      <c r="A1448" s="0" t="n">
        <v>1447</v>
      </c>
      <c r="B1448" s="0" t="s">
        <v>1296</v>
      </c>
      <c r="C1448" s="0" t="str">
        <f aca="false">A1448&amp;" "&amp;B1448</f>
        <v>1447 document,</v>
      </c>
    </row>
    <row r="1449" customFormat="false" ht="12.8" hidden="false" customHeight="false" outlineLevel="0" collapsed="false">
      <c r="A1449" s="0" t="n">
        <v>1448</v>
      </c>
      <c r="B1449" s="0" t="s">
        <v>1297</v>
      </c>
      <c r="C1449" s="0" t="str">
        <f aca="false">A1449&amp;" "&amp;B1449</f>
        <v>1448 presence,</v>
      </c>
    </row>
    <row r="1450" customFormat="false" ht="12.8" hidden="false" customHeight="false" outlineLevel="0" collapsed="false">
      <c r="A1450" s="0" t="n">
        <v>1449</v>
      </c>
      <c r="B1450" s="0" t="s">
        <v>1298</v>
      </c>
      <c r="C1450" s="0" t="str">
        <f aca="false">A1450&amp;" "&amp;B1450</f>
        <v>1449 stare,</v>
      </c>
    </row>
    <row r="1451" customFormat="false" ht="12.8" hidden="false" customHeight="false" outlineLevel="0" collapsed="false">
      <c r="A1451" s="0" t="n">
        <v>1450</v>
      </c>
      <c r="B1451" s="0" t="s">
        <v>1299</v>
      </c>
      <c r="C1451" s="0" t="str">
        <f aca="false">A1451&amp;" "&amp;B1451</f>
        <v>1450 lesson,</v>
      </c>
    </row>
    <row r="1452" customFormat="false" ht="12.8" hidden="false" customHeight="false" outlineLevel="0" collapsed="false">
      <c r="A1452" s="0" t="n">
        <v>1451</v>
      </c>
      <c r="B1452" s="0" t="s">
        <v>1300</v>
      </c>
      <c r="C1452" s="0" t="str">
        <f aca="false">A1452&amp;" "&amp;B1452</f>
        <v>1451 limit,</v>
      </c>
    </row>
    <row r="1453" customFormat="false" ht="12.8" hidden="false" customHeight="false" outlineLevel="0" collapsed="false">
      <c r="A1453" s="0" t="n">
        <v>1452</v>
      </c>
      <c r="B1453" s="0" t="s">
        <v>1301</v>
      </c>
      <c r="C1453" s="0" t="str">
        <f aca="false">A1453&amp;" "&amp;B1453</f>
        <v>1452 appreciate,</v>
      </c>
    </row>
    <row r="1454" customFormat="false" ht="12.8" hidden="false" customHeight="false" outlineLevel="0" collapsed="false">
      <c r="A1454" s="0" t="n">
        <v>1453</v>
      </c>
      <c r="B1454" s="0" t="s">
        <v>1199</v>
      </c>
      <c r="C1454" s="0" t="str">
        <f aca="false">A1454&amp;" "&amp;B1454</f>
        <v>1453 complete,</v>
      </c>
    </row>
    <row r="1455" customFormat="false" ht="12.8" hidden="false" customHeight="false" outlineLevel="0" collapsed="false">
      <c r="A1455" s="0" t="n">
        <v>1454</v>
      </c>
      <c r="B1455" s="0" t="s">
        <v>1302</v>
      </c>
      <c r="C1455" s="0" t="str">
        <f aca="false">A1455&amp;" "&amp;B1455</f>
        <v>1454 observe,</v>
      </c>
    </row>
    <row r="1456" customFormat="false" ht="12.8" hidden="false" customHeight="false" outlineLevel="0" collapsed="false">
      <c r="A1456" s="0" t="n">
        <v>1455</v>
      </c>
      <c r="B1456" s="0" t="s">
        <v>1303</v>
      </c>
      <c r="C1456" s="0" t="str">
        <f aca="false">A1456&amp;" "&amp;B1456</f>
        <v>1455 currently,</v>
      </c>
    </row>
    <row r="1457" customFormat="false" ht="12.8" hidden="false" customHeight="false" outlineLevel="0" collapsed="false">
      <c r="A1457" s="0" t="n">
        <v>1456</v>
      </c>
      <c r="B1457" s="0" t="s">
        <v>1273</v>
      </c>
      <c r="C1457" s="0" t="str">
        <f aca="false">A1457&amp;" "&amp;B1457</f>
        <v>1456 hundred,</v>
      </c>
    </row>
    <row r="1458" customFormat="false" ht="12.8" hidden="false" customHeight="false" outlineLevel="0" collapsed="false">
      <c r="A1458" s="0" t="n">
        <v>1457</v>
      </c>
      <c r="B1458" s="0" t="s">
        <v>1304</v>
      </c>
      <c r="C1458" s="0" t="str">
        <f aca="false">A1458&amp;" "&amp;B1458</f>
        <v>1457 fun,</v>
      </c>
    </row>
    <row r="1459" customFormat="false" ht="12.8" hidden="false" customHeight="false" outlineLevel="0" collapsed="false">
      <c r="A1459" s="0" t="n">
        <v>1458</v>
      </c>
      <c r="B1459" s="0" t="s">
        <v>1305</v>
      </c>
      <c r="C1459" s="0" t="str">
        <f aca="false">A1459&amp;" "&amp;B1459</f>
        <v>1458 crowd,</v>
      </c>
    </row>
    <row r="1460" customFormat="false" ht="12.8" hidden="false" customHeight="false" outlineLevel="0" collapsed="false">
      <c r="A1460" s="0" t="n">
        <v>1459</v>
      </c>
      <c r="B1460" s="0" t="s">
        <v>683</v>
      </c>
      <c r="C1460" s="0" t="str">
        <f aca="false">A1460&amp;" "&amp;B1460</f>
        <v>1459 attack,</v>
      </c>
    </row>
    <row r="1461" customFormat="false" ht="12.8" hidden="false" customHeight="false" outlineLevel="0" collapsed="false">
      <c r="A1461" s="0" t="n">
        <v>1460</v>
      </c>
      <c r="B1461" s="0" t="s">
        <v>1306</v>
      </c>
      <c r="C1461" s="0" t="str">
        <f aca="false">A1461&amp;" "&amp;B1461</f>
        <v>1460 apartment,</v>
      </c>
    </row>
    <row r="1462" customFormat="false" ht="12.8" hidden="false" customHeight="false" outlineLevel="0" collapsed="false">
      <c r="A1462" s="0" t="n">
        <v>1461</v>
      </c>
      <c r="B1462" s="0" t="s">
        <v>1307</v>
      </c>
      <c r="C1462" s="0" t="str">
        <f aca="false">A1462&amp;" "&amp;B1462</f>
        <v>1461 survive,</v>
      </c>
    </row>
    <row r="1463" customFormat="false" ht="12.8" hidden="false" customHeight="false" outlineLevel="0" collapsed="false">
      <c r="A1463" s="0" t="n">
        <v>1462</v>
      </c>
      <c r="B1463" s="0" t="s">
        <v>1308</v>
      </c>
      <c r="C1463" s="0" t="str">
        <f aca="false">A1463&amp;" "&amp;B1463</f>
        <v>1462 guest,</v>
      </c>
    </row>
    <row r="1464" customFormat="false" ht="12.8" hidden="false" customHeight="false" outlineLevel="0" collapsed="false">
      <c r="A1464" s="0" t="n">
        <v>1463</v>
      </c>
      <c r="B1464" s="0" t="s">
        <v>1309</v>
      </c>
      <c r="C1464" s="0" t="str">
        <f aca="false">A1464&amp;" "&amp;B1464</f>
        <v>1463 soul,</v>
      </c>
    </row>
    <row r="1465" customFormat="false" ht="12.8" hidden="false" customHeight="false" outlineLevel="0" collapsed="false">
      <c r="A1465" s="0" t="n">
        <v>1464</v>
      </c>
      <c r="B1465" s="0" t="s">
        <v>1310</v>
      </c>
      <c r="C1465" s="0" t="str">
        <f aca="false">A1465&amp;" "&amp;B1465</f>
        <v>1464 protection,</v>
      </c>
    </row>
    <row r="1466" customFormat="false" ht="12.8" hidden="false" customHeight="false" outlineLevel="0" collapsed="false">
      <c r="A1466" s="0" t="n">
        <v>1465</v>
      </c>
      <c r="B1466" s="0" t="s">
        <v>1311</v>
      </c>
      <c r="C1466" s="0" t="str">
        <f aca="false">A1466&amp;" "&amp;B1466</f>
        <v>1465 intelligence,</v>
      </c>
    </row>
    <row r="1467" customFormat="false" ht="12.8" hidden="false" customHeight="false" outlineLevel="0" collapsed="false">
      <c r="A1467" s="0" t="n">
        <v>1466</v>
      </c>
      <c r="B1467" s="0" t="s">
        <v>1312</v>
      </c>
      <c r="C1467" s="0" t="str">
        <f aca="false">A1467&amp;" "&amp;B1467</f>
        <v>1466 yesterday,</v>
      </c>
    </row>
    <row r="1468" customFormat="false" ht="12.8" hidden="false" customHeight="false" outlineLevel="0" collapsed="false">
      <c r="A1468" s="0" t="n">
        <v>1467</v>
      </c>
      <c r="B1468" s="0" t="s">
        <v>1313</v>
      </c>
      <c r="C1468" s="0" t="str">
        <f aca="false">A1468&amp;" "&amp;B1468</f>
        <v>1467 somewhere,</v>
      </c>
    </row>
    <row r="1469" customFormat="false" ht="12.8" hidden="false" customHeight="false" outlineLevel="0" collapsed="false">
      <c r="A1469" s="0" t="n">
        <v>1468</v>
      </c>
      <c r="B1469" s="0" t="s">
        <v>1314</v>
      </c>
      <c r="C1469" s="0" t="str">
        <f aca="false">A1469&amp;" "&amp;B1469</f>
        <v>1468 border,</v>
      </c>
    </row>
    <row r="1470" customFormat="false" ht="12.8" hidden="false" customHeight="false" outlineLevel="0" collapsed="false">
      <c r="A1470" s="0" t="n">
        <v>1469</v>
      </c>
      <c r="B1470" s="0" t="s">
        <v>1315</v>
      </c>
      <c r="C1470" s="0" t="str">
        <f aca="false">A1470&amp;" "&amp;B1470</f>
        <v>1469 reading,</v>
      </c>
    </row>
    <row r="1471" customFormat="false" ht="12.8" hidden="false" customHeight="false" outlineLevel="0" collapsed="false">
      <c r="A1471" s="0" t="n">
        <v>1470</v>
      </c>
      <c r="B1471" s="0" t="s">
        <v>1316</v>
      </c>
      <c r="C1471" s="0" t="str">
        <f aca="false">A1471&amp;" "&amp;B1471</f>
        <v>1470 terms,</v>
      </c>
    </row>
    <row r="1472" customFormat="false" ht="12.8" hidden="false" customHeight="false" outlineLevel="0" collapsed="false">
      <c r="A1472" s="0" t="n">
        <v>1471</v>
      </c>
      <c r="B1472" s="0" t="s">
        <v>1317</v>
      </c>
      <c r="C1472" s="0" t="str">
        <f aca="false">A1472&amp;" "&amp;B1472</f>
        <v>1471 leadership,</v>
      </c>
    </row>
    <row r="1473" customFormat="false" ht="12.8" hidden="false" customHeight="false" outlineLevel="0" collapsed="false">
      <c r="A1473" s="0" t="n">
        <v>1472</v>
      </c>
      <c r="B1473" s="0" t="s">
        <v>783</v>
      </c>
      <c r="C1473" s="0" t="str">
        <f aca="false">A1473&amp;" "&amp;B1473</f>
        <v>1472 present,</v>
      </c>
    </row>
    <row r="1474" customFormat="false" ht="12.8" hidden="false" customHeight="false" outlineLevel="0" collapsed="false">
      <c r="A1474" s="0" t="n">
        <v>1473</v>
      </c>
      <c r="B1474" s="0" t="s">
        <v>1318</v>
      </c>
      <c r="C1474" s="0" t="str">
        <f aca="false">A1474&amp;" "&amp;B1474</f>
        <v>1473 chief,</v>
      </c>
    </row>
    <row r="1475" customFormat="false" ht="12.8" hidden="false" customHeight="false" outlineLevel="0" collapsed="false">
      <c r="A1475" s="0" t="n">
        <v>1474</v>
      </c>
      <c r="B1475" s="0" t="s">
        <v>1319</v>
      </c>
      <c r="C1475" s="0" t="str">
        <f aca="false">A1475&amp;" "&amp;B1475</f>
        <v>1474 attitude,</v>
      </c>
    </row>
    <row r="1476" customFormat="false" ht="12.8" hidden="false" customHeight="false" outlineLevel="0" collapsed="false">
      <c r="A1476" s="0" t="n">
        <v>1475</v>
      </c>
      <c r="B1476" s="0" t="s">
        <v>148</v>
      </c>
      <c r="C1476" s="0" t="str">
        <f aca="false">A1476&amp;" "&amp;B1476</f>
        <v>1475 start,</v>
      </c>
    </row>
    <row r="1477" customFormat="false" ht="12.8" hidden="false" customHeight="false" outlineLevel="0" collapsed="false">
      <c r="A1477" s="0" t="n">
        <v>1476</v>
      </c>
      <c r="B1477" s="0" t="s">
        <v>1320</v>
      </c>
      <c r="C1477" s="0" t="str">
        <f aca="false">A1477&amp;" "&amp;B1477</f>
        <v>1476 um,</v>
      </c>
    </row>
    <row r="1478" customFormat="false" ht="12.8" hidden="false" customHeight="false" outlineLevel="0" collapsed="false">
      <c r="A1478" s="0" t="n">
        <v>1477</v>
      </c>
      <c r="B1478" s="0" t="s">
        <v>1321</v>
      </c>
      <c r="C1478" s="0" t="str">
        <f aca="false">A1478&amp;" "&amp;B1478</f>
        <v>1477 deny,</v>
      </c>
    </row>
    <row r="1479" customFormat="false" ht="12.8" hidden="false" customHeight="false" outlineLevel="0" collapsed="false">
      <c r="A1479" s="0" t="n">
        <v>1478</v>
      </c>
      <c r="B1479" s="0" t="s">
        <v>1322</v>
      </c>
      <c r="C1479" s="0" t="str">
        <f aca="false">A1479&amp;" "&amp;B1479</f>
        <v>1478 website,</v>
      </c>
    </row>
    <row r="1480" customFormat="false" ht="12.8" hidden="false" customHeight="false" outlineLevel="0" collapsed="false">
      <c r="A1480" s="0" t="n">
        <v>1479</v>
      </c>
      <c r="B1480" s="0" t="s">
        <v>1323</v>
      </c>
      <c r="C1480" s="0" t="str">
        <f aca="false">A1480&amp;" "&amp;B1480</f>
        <v>1479 seriously,</v>
      </c>
    </row>
    <row r="1481" customFormat="false" ht="12.8" hidden="false" customHeight="false" outlineLevel="0" collapsed="false">
      <c r="A1481" s="0" t="n">
        <v>1480</v>
      </c>
      <c r="B1481" s="0" t="s">
        <v>1324</v>
      </c>
      <c r="C1481" s="0" t="str">
        <f aca="false">A1481&amp;" "&amp;B1481</f>
        <v>1480 actual,</v>
      </c>
    </row>
    <row r="1482" customFormat="false" ht="12.8" hidden="false" customHeight="false" outlineLevel="0" collapsed="false">
      <c r="A1482" s="0" t="n">
        <v>1481</v>
      </c>
      <c r="B1482" s="0" t="s">
        <v>1325</v>
      </c>
      <c r="C1482" s="0" t="str">
        <f aca="false">A1482&amp;" "&amp;B1482</f>
        <v>1481 recall,</v>
      </c>
    </row>
    <row r="1483" customFormat="false" ht="12.8" hidden="false" customHeight="false" outlineLevel="0" collapsed="false">
      <c r="A1483" s="0" t="n">
        <v>1482</v>
      </c>
      <c r="B1483" s="0" t="s">
        <v>1326</v>
      </c>
      <c r="C1483" s="0" t="str">
        <f aca="false">A1483&amp;" "&amp;B1483</f>
        <v>1482 fix,</v>
      </c>
    </row>
    <row r="1484" customFormat="false" ht="12.8" hidden="false" customHeight="false" outlineLevel="0" collapsed="false">
      <c r="A1484" s="0" t="n">
        <v>1483</v>
      </c>
      <c r="B1484" s="0" t="s">
        <v>1327</v>
      </c>
      <c r="C1484" s="0" t="str">
        <f aca="false">A1484&amp;" "&amp;B1484</f>
        <v>1483 negative,</v>
      </c>
    </row>
    <row r="1485" customFormat="false" ht="12.8" hidden="false" customHeight="false" outlineLevel="0" collapsed="false">
      <c r="A1485" s="0" t="n">
        <v>1484</v>
      </c>
      <c r="B1485" s="0" t="s">
        <v>1328</v>
      </c>
      <c r="C1485" s="0" t="str">
        <f aca="false">A1485&amp;" "&amp;B1485</f>
        <v>1484 connect,</v>
      </c>
    </row>
    <row r="1486" customFormat="false" ht="12.8" hidden="false" customHeight="false" outlineLevel="0" collapsed="false">
      <c r="A1486" s="0" t="n">
        <v>1485</v>
      </c>
      <c r="B1486" s="0" t="s">
        <v>1329</v>
      </c>
      <c r="C1486" s="0" t="str">
        <f aca="false">A1486&amp;" "&amp;B1486</f>
        <v>1485 distance,</v>
      </c>
    </row>
    <row r="1487" customFormat="false" ht="12.8" hidden="false" customHeight="false" outlineLevel="0" collapsed="false">
      <c r="A1487" s="0" t="n">
        <v>1486</v>
      </c>
      <c r="B1487" s="0" t="s">
        <v>1330</v>
      </c>
      <c r="C1487" s="0" t="str">
        <f aca="false">A1487&amp;" "&amp;B1487</f>
        <v>1486 regular,</v>
      </c>
    </row>
    <row r="1488" customFormat="false" ht="12.8" hidden="false" customHeight="false" outlineLevel="0" collapsed="false">
      <c r="A1488" s="0" t="n">
        <v>1487</v>
      </c>
      <c r="B1488" s="0" t="s">
        <v>1331</v>
      </c>
      <c r="C1488" s="0" t="str">
        <f aca="false">A1488&amp;" "&amp;B1488</f>
        <v>1487 climate,</v>
      </c>
    </row>
    <row r="1489" customFormat="false" ht="12.8" hidden="false" customHeight="false" outlineLevel="0" collapsed="false">
      <c r="A1489" s="0" t="n">
        <v>1488</v>
      </c>
      <c r="B1489" s="0" t="s">
        <v>1332</v>
      </c>
      <c r="C1489" s="0" t="str">
        <f aca="false">A1489&amp;" "&amp;B1489</f>
        <v>1488 relation,</v>
      </c>
    </row>
    <row r="1490" customFormat="false" ht="12.8" hidden="false" customHeight="false" outlineLevel="0" collapsed="false">
      <c r="A1490" s="0" t="n">
        <v>1489</v>
      </c>
      <c r="B1490" s="0" t="s">
        <v>1333</v>
      </c>
      <c r="C1490" s="0" t="str">
        <f aca="false">A1490&amp;" "&amp;B1490</f>
        <v>1489 flight,</v>
      </c>
    </row>
    <row r="1491" customFormat="false" ht="12.8" hidden="false" customHeight="false" outlineLevel="0" collapsed="false">
      <c r="A1491" s="0" t="n">
        <v>1490</v>
      </c>
      <c r="B1491" s="0" t="s">
        <v>1334</v>
      </c>
      <c r="C1491" s="0" t="str">
        <f aca="false">A1491&amp;" "&amp;B1491</f>
        <v>1490 dangerous,</v>
      </c>
    </row>
    <row r="1492" customFormat="false" ht="12.8" hidden="false" customHeight="false" outlineLevel="0" collapsed="false">
      <c r="A1492" s="0" t="n">
        <v>1491</v>
      </c>
      <c r="B1492" s="0" t="s">
        <v>1335</v>
      </c>
      <c r="C1492" s="0" t="str">
        <f aca="false">A1492&amp;" "&amp;B1492</f>
        <v>1491 boat,</v>
      </c>
    </row>
    <row r="1493" customFormat="false" ht="12.8" hidden="false" customHeight="false" outlineLevel="0" collapsed="false">
      <c r="A1493" s="0" t="n">
        <v>1492</v>
      </c>
      <c r="B1493" s="0" t="s">
        <v>1336</v>
      </c>
      <c r="C1493" s="0" t="str">
        <f aca="false">A1493&amp;" "&amp;B1493</f>
        <v>1492 aspect,</v>
      </c>
    </row>
    <row r="1494" customFormat="false" ht="12.8" hidden="false" customHeight="false" outlineLevel="0" collapsed="false">
      <c r="A1494" s="0" t="n">
        <v>1493</v>
      </c>
      <c r="B1494" s="0" t="s">
        <v>1337</v>
      </c>
      <c r="C1494" s="0" t="str">
        <f aca="false">A1494&amp;" "&amp;B1494</f>
        <v>1493 grab,</v>
      </c>
    </row>
    <row r="1495" customFormat="false" ht="12.8" hidden="false" customHeight="false" outlineLevel="0" collapsed="false">
      <c r="A1495" s="0" t="n">
        <v>1494</v>
      </c>
      <c r="B1495" s="0" t="s">
        <v>289</v>
      </c>
      <c r="C1495" s="0" t="str">
        <f aca="false">A1495&amp;" "&amp;B1495</f>
        <v>1494 until,</v>
      </c>
    </row>
    <row r="1496" customFormat="false" ht="12.8" hidden="false" customHeight="false" outlineLevel="0" collapsed="false">
      <c r="A1496" s="0" t="n">
        <v>1495</v>
      </c>
      <c r="B1496" s="0" t="s">
        <v>1338</v>
      </c>
      <c r="C1496" s="0" t="str">
        <f aca="false">A1496&amp;" "&amp;B1496</f>
        <v>1495 favorite,</v>
      </c>
    </row>
    <row r="1497" customFormat="false" ht="12.8" hidden="false" customHeight="false" outlineLevel="0" collapsed="false">
      <c r="A1497" s="0" t="n">
        <v>1496</v>
      </c>
      <c r="B1497" s="0" t="s">
        <v>71</v>
      </c>
      <c r="C1497" s="0" t="str">
        <f aca="false">A1497&amp;" "&amp;B1497</f>
        <v>1496 like,</v>
      </c>
    </row>
    <row r="1498" customFormat="false" ht="12.8" hidden="false" customHeight="false" outlineLevel="0" collapsed="false">
      <c r="A1498" s="0" t="n">
        <v>1497</v>
      </c>
      <c r="B1498" s="0" t="s">
        <v>1339</v>
      </c>
      <c r="C1498" s="0" t="str">
        <f aca="false">A1498&amp;" "&amp;B1498</f>
        <v>1497 january,</v>
      </c>
    </row>
    <row r="1499" customFormat="false" ht="12.8" hidden="false" customHeight="false" outlineLevel="0" collapsed="false">
      <c r="A1499" s="0" t="n">
        <v>1498</v>
      </c>
      <c r="B1499" s="0" t="s">
        <v>1340</v>
      </c>
      <c r="C1499" s="0" t="str">
        <f aca="false">A1499&amp;" "&amp;B1499</f>
        <v>1498 independent,</v>
      </c>
    </row>
    <row r="1500" customFormat="false" ht="12.8" hidden="false" customHeight="false" outlineLevel="0" collapsed="false">
      <c r="A1500" s="0" t="n">
        <v>1499</v>
      </c>
      <c r="B1500" s="0" t="s">
        <v>1341</v>
      </c>
      <c r="C1500" s="0" t="str">
        <f aca="false">A1500&amp;" "&amp;B1500</f>
        <v>1499 volume,</v>
      </c>
    </row>
    <row r="1501" customFormat="false" ht="12.8" hidden="false" customHeight="false" outlineLevel="0" collapsed="false">
      <c r="A1501" s="0" t="n">
        <v>1500</v>
      </c>
      <c r="B1501" s="0" t="s">
        <v>1342</v>
      </c>
      <c r="C1501" s="0" t="str">
        <f aca="false">A1501&amp;" "&amp;B1501</f>
        <v>1500 am,</v>
      </c>
    </row>
    <row r="1502" customFormat="false" ht="12.8" hidden="false" customHeight="false" outlineLevel="0" collapsed="false">
      <c r="A1502" s="0" t="n">
        <v>1501</v>
      </c>
      <c r="B1502" s="0" t="s">
        <v>1343</v>
      </c>
      <c r="C1502" s="0" t="str">
        <f aca="false">A1502&amp;" "&amp;B1502</f>
        <v>1501 lots,</v>
      </c>
    </row>
    <row r="1503" customFormat="false" ht="12.8" hidden="false" customHeight="false" outlineLevel="0" collapsed="false">
      <c r="A1503" s="0" t="n">
        <v>1502</v>
      </c>
      <c r="B1503" s="0" t="s">
        <v>1044</v>
      </c>
      <c r="C1503" s="0" t="str">
        <f aca="false">A1503&amp;" "&amp;B1503</f>
        <v>1502 front,</v>
      </c>
    </row>
    <row r="1504" customFormat="false" ht="12.8" hidden="false" customHeight="false" outlineLevel="0" collapsed="false">
      <c r="A1504" s="0" t="n">
        <v>1503</v>
      </c>
      <c r="B1504" s="0" t="s">
        <v>1344</v>
      </c>
      <c r="C1504" s="0" t="str">
        <f aca="false">A1504&amp;" "&amp;B1504</f>
        <v>1503 online,</v>
      </c>
    </row>
    <row r="1505" customFormat="false" ht="12.8" hidden="false" customHeight="false" outlineLevel="0" collapsed="false">
      <c r="A1505" s="0" t="n">
        <v>1504</v>
      </c>
      <c r="B1505" s="0" t="s">
        <v>1345</v>
      </c>
      <c r="C1505" s="0" t="str">
        <f aca="false">A1505&amp;" "&amp;B1505</f>
        <v>1504 theater,</v>
      </c>
    </row>
    <row r="1506" customFormat="false" ht="12.8" hidden="false" customHeight="false" outlineLevel="0" collapsed="false">
      <c r="A1506" s="0" t="n">
        <v>1505</v>
      </c>
      <c r="B1506" s="0" t="s">
        <v>1346</v>
      </c>
      <c r="C1506" s="0" t="str">
        <f aca="false">A1506&amp;" "&amp;B1506</f>
        <v>1505 speed,</v>
      </c>
    </row>
    <row r="1507" customFormat="false" ht="12.8" hidden="false" customHeight="false" outlineLevel="0" collapsed="false">
      <c r="A1507" s="0" t="n">
        <v>1506</v>
      </c>
      <c r="B1507" s="0" t="s">
        <v>1347</v>
      </c>
      <c r="C1507" s="0" t="str">
        <f aca="false">A1507&amp;" "&amp;B1507</f>
        <v>1506 aware,</v>
      </c>
    </row>
    <row r="1508" customFormat="false" ht="12.8" hidden="false" customHeight="false" outlineLevel="0" collapsed="false">
      <c r="A1508" s="0" t="n">
        <v>1507</v>
      </c>
      <c r="B1508" s="0" t="s">
        <v>1348</v>
      </c>
      <c r="C1508" s="0" t="str">
        <f aca="false">A1508&amp;" "&amp;B1508</f>
        <v>1507 identity,</v>
      </c>
    </row>
    <row r="1509" customFormat="false" ht="12.8" hidden="false" customHeight="false" outlineLevel="0" collapsed="false">
      <c r="A1509" s="0" t="n">
        <v>1508</v>
      </c>
      <c r="B1509" s="0" t="s">
        <v>1349</v>
      </c>
      <c r="C1509" s="0" t="str">
        <f aca="false">A1509&amp;" "&amp;B1509</f>
        <v>1508 demand,</v>
      </c>
    </row>
    <row r="1510" customFormat="false" ht="12.8" hidden="false" customHeight="false" outlineLevel="0" collapsed="false">
      <c r="A1510" s="0" t="n">
        <v>1509</v>
      </c>
      <c r="B1510" s="0" t="s">
        <v>1350</v>
      </c>
      <c r="C1510" s="0" t="str">
        <f aca="false">A1510&amp;" "&amp;B1510</f>
        <v>1509 extra,</v>
      </c>
    </row>
    <row r="1511" customFormat="false" ht="12.8" hidden="false" customHeight="false" outlineLevel="0" collapsed="false">
      <c r="A1511" s="0" t="n">
        <v>1510</v>
      </c>
      <c r="B1511" s="0" t="s">
        <v>898</v>
      </c>
      <c r="C1511" s="0" t="str">
        <f aca="false">A1511&amp;" "&amp;B1511</f>
        <v>1510 charge,</v>
      </c>
    </row>
    <row r="1512" customFormat="false" ht="12.8" hidden="false" customHeight="false" outlineLevel="0" collapsed="false">
      <c r="A1512" s="0" t="n">
        <v>1511</v>
      </c>
      <c r="B1512" s="0" t="s">
        <v>1351</v>
      </c>
      <c r="C1512" s="0" t="str">
        <f aca="false">A1512&amp;" "&amp;B1512</f>
        <v>1511 guard,</v>
      </c>
    </row>
    <row r="1513" customFormat="false" ht="12.8" hidden="false" customHeight="false" outlineLevel="0" collapsed="false">
      <c r="A1513" s="0" t="n">
        <v>1512</v>
      </c>
      <c r="B1513" s="0" t="s">
        <v>1352</v>
      </c>
      <c r="C1513" s="0" t="str">
        <f aca="false">A1513&amp;" "&amp;B1513</f>
        <v>1512 demonstrate,</v>
      </c>
    </row>
    <row r="1514" customFormat="false" ht="12.8" hidden="false" customHeight="false" outlineLevel="0" collapsed="false">
      <c r="A1514" s="0" t="n">
        <v>1513</v>
      </c>
      <c r="B1514" s="0" t="s">
        <v>1353</v>
      </c>
      <c r="C1514" s="0" t="str">
        <f aca="false">A1514&amp;" "&amp;B1514</f>
        <v>1513 fully,</v>
      </c>
    </row>
    <row r="1515" customFormat="false" ht="12.8" hidden="false" customHeight="false" outlineLevel="0" collapsed="false">
      <c r="A1515" s="0" t="n">
        <v>1514</v>
      </c>
      <c r="B1515" s="0" t="s">
        <v>1354</v>
      </c>
      <c r="C1515" s="0" t="str">
        <f aca="false">A1515&amp;" "&amp;B1515</f>
        <v>1514 tuesday,</v>
      </c>
    </row>
    <row r="1516" customFormat="false" ht="12.8" hidden="false" customHeight="false" outlineLevel="0" collapsed="false">
      <c r="A1516" s="0" t="n">
        <v>1515</v>
      </c>
      <c r="B1516" s="0" t="s">
        <v>1355</v>
      </c>
      <c r="C1516" s="0" t="str">
        <f aca="false">A1516&amp;" "&amp;B1516</f>
        <v>1515 facility,</v>
      </c>
    </row>
    <row r="1517" customFormat="false" ht="12.8" hidden="false" customHeight="false" outlineLevel="0" collapsed="false">
      <c r="A1517" s="0" t="n">
        <v>1516</v>
      </c>
      <c r="B1517" s="0" t="s">
        <v>1356</v>
      </c>
      <c r="C1517" s="0" t="str">
        <f aca="false">A1517&amp;" "&amp;B1517</f>
        <v>1516 farm,</v>
      </c>
    </row>
    <row r="1518" customFormat="false" ht="12.8" hidden="false" customHeight="false" outlineLevel="0" collapsed="false">
      <c r="A1518" s="0" t="n">
        <v>1517</v>
      </c>
      <c r="B1518" s="0" t="s">
        <v>401</v>
      </c>
      <c r="C1518" s="0" t="str">
        <f aca="false">A1518&amp;" "&amp;B1518</f>
        <v>1517 mind,</v>
      </c>
    </row>
    <row r="1519" customFormat="false" ht="12.8" hidden="false" customHeight="false" outlineLevel="0" collapsed="false">
      <c r="A1519" s="0" t="n">
        <v>1518</v>
      </c>
      <c r="B1519" s="0" t="s">
        <v>1304</v>
      </c>
      <c r="C1519" s="0" t="str">
        <f aca="false">A1519&amp;" "&amp;B1519</f>
        <v>1518 fun,</v>
      </c>
    </row>
    <row r="1520" customFormat="false" ht="12.8" hidden="false" customHeight="false" outlineLevel="0" collapsed="false">
      <c r="A1520" s="0" t="n">
        <v>1519</v>
      </c>
      <c r="B1520" s="0" t="s">
        <v>1215</v>
      </c>
      <c r="C1520" s="0" t="str">
        <f aca="false">A1520&amp;" "&amp;B1520</f>
        <v>1519 thousand,</v>
      </c>
    </row>
    <row r="1521" customFormat="false" ht="12.8" hidden="false" customHeight="false" outlineLevel="0" collapsed="false">
      <c r="A1521" s="0" t="n">
        <v>1520</v>
      </c>
      <c r="B1521" s="0" t="s">
        <v>1357</v>
      </c>
      <c r="C1521" s="0" t="str">
        <f aca="false">A1521&amp;" "&amp;B1521</f>
        <v>1520 august,</v>
      </c>
    </row>
    <row r="1522" customFormat="false" ht="12.8" hidden="false" customHeight="false" outlineLevel="0" collapsed="false">
      <c r="A1522" s="0" t="n">
        <v>1521</v>
      </c>
      <c r="B1522" s="0" t="s">
        <v>1358</v>
      </c>
      <c r="C1522" s="0" t="str">
        <f aca="false">A1522&amp;" "&amp;B1522</f>
        <v>1521 hire,</v>
      </c>
    </row>
    <row r="1523" customFormat="false" ht="12.8" hidden="false" customHeight="false" outlineLevel="0" collapsed="false">
      <c r="A1523" s="0" t="n">
        <v>1522</v>
      </c>
      <c r="B1523" s="0" t="s">
        <v>478</v>
      </c>
      <c r="C1523" s="0" t="str">
        <f aca="false">A1523&amp;" "&amp;B1523</f>
        <v>1522 light,</v>
      </c>
    </row>
    <row r="1524" customFormat="false" ht="12.8" hidden="false" customHeight="false" outlineLevel="0" collapsed="false">
      <c r="A1524" s="0" t="n">
        <v>1523</v>
      </c>
      <c r="B1524" s="0" t="s">
        <v>1359</v>
      </c>
      <c r="C1524" s="0" t="str">
        <f aca="false">A1524&amp;" "&amp;B1524</f>
        <v>1523 link,</v>
      </c>
    </row>
    <row r="1525" customFormat="false" ht="12.8" hidden="false" customHeight="false" outlineLevel="0" collapsed="false">
      <c r="A1525" s="0" t="n">
        <v>1524</v>
      </c>
      <c r="B1525" s="0" t="s">
        <v>1360</v>
      </c>
      <c r="C1525" s="0" t="str">
        <f aca="false">A1525&amp;" "&amp;B1525</f>
        <v>1524 shoe,</v>
      </c>
    </row>
    <row r="1526" customFormat="false" ht="12.8" hidden="false" customHeight="false" outlineLevel="0" collapsed="false">
      <c r="A1526" s="0" t="n">
        <v>1525</v>
      </c>
      <c r="B1526" s="0" t="s">
        <v>1361</v>
      </c>
      <c r="C1526" s="0" t="str">
        <f aca="false">A1526&amp;" "&amp;B1526</f>
        <v>1525 institute,</v>
      </c>
    </row>
    <row r="1527" customFormat="false" ht="12.8" hidden="false" customHeight="false" outlineLevel="0" collapsed="false">
      <c r="A1527" s="0" t="n">
        <v>1526</v>
      </c>
      <c r="B1527" s="0" t="s">
        <v>1362</v>
      </c>
      <c r="C1527" s="0" t="str">
        <f aca="false">A1527&amp;" "&amp;B1527</f>
        <v>1526 below,</v>
      </c>
    </row>
    <row r="1528" customFormat="false" ht="12.8" hidden="false" customHeight="false" outlineLevel="0" collapsed="false">
      <c r="A1528" s="0" t="n">
        <v>1527</v>
      </c>
      <c r="B1528" s="0" t="s">
        <v>1363</v>
      </c>
      <c r="C1528" s="0" t="str">
        <f aca="false">A1528&amp;" "&amp;B1528</f>
        <v>1527 living,</v>
      </c>
    </row>
    <row r="1529" customFormat="false" ht="12.8" hidden="false" customHeight="false" outlineLevel="0" collapsed="false">
      <c r="A1529" s="0" t="n">
        <v>1528</v>
      </c>
      <c r="B1529" s="0" t="s">
        <v>1364</v>
      </c>
      <c r="C1529" s="0" t="str">
        <f aca="false">A1529&amp;" "&amp;B1529</f>
        <v>1528 european,</v>
      </c>
    </row>
    <row r="1530" customFormat="false" ht="12.8" hidden="false" customHeight="false" outlineLevel="0" collapsed="false">
      <c r="A1530" s="0" t="n">
        <v>1529</v>
      </c>
      <c r="B1530" s="0" t="s">
        <v>1365</v>
      </c>
      <c r="C1530" s="0" t="str">
        <f aca="false">A1530&amp;" "&amp;B1530</f>
        <v>1529 quarter,</v>
      </c>
    </row>
    <row r="1531" customFormat="false" ht="12.8" hidden="false" customHeight="false" outlineLevel="0" collapsed="false">
      <c r="A1531" s="0" t="n">
        <v>1530</v>
      </c>
      <c r="B1531" s="0" t="s">
        <v>1366</v>
      </c>
      <c r="C1531" s="0" t="str">
        <f aca="false">A1531&amp;" "&amp;B1531</f>
        <v>1530 basically,</v>
      </c>
    </row>
    <row r="1532" customFormat="false" ht="12.8" hidden="false" customHeight="false" outlineLevel="0" collapsed="false">
      <c r="A1532" s="0" t="n">
        <v>1531</v>
      </c>
      <c r="B1532" s="0" t="s">
        <v>1367</v>
      </c>
      <c r="C1532" s="0" t="str">
        <f aca="false">A1532&amp;" "&amp;B1532</f>
        <v>1531 forest,</v>
      </c>
    </row>
    <row r="1533" customFormat="false" ht="12.8" hidden="false" customHeight="false" outlineLevel="0" collapsed="false">
      <c r="A1533" s="0" t="n">
        <v>1532</v>
      </c>
      <c r="B1533" s="0" t="s">
        <v>1368</v>
      </c>
      <c r="C1533" s="0" t="str">
        <f aca="false">A1533&amp;" "&amp;B1533</f>
        <v>1532 multiple,</v>
      </c>
    </row>
    <row r="1534" customFormat="false" ht="12.8" hidden="false" customHeight="false" outlineLevel="0" collapsed="false">
      <c r="A1534" s="0" t="n">
        <v>1533</v>
      </c>
      <c r="B1534" s="0" t="s">
        <v>1369</v>
      </c>
      <c r="C1534" s="0" t="str">
        <f aca="false">A1534&amp;" "&amp;B1534</f>
        <v>1533 poll,</v>
      </c>
    </row>
    <row r="1535" customFormat="false" ht="12.8" hidden="false" customHeight="false" outlineLevel="0" collapsed="false">
      <c r="A1535" s="0" t="n">
        <v>1534</v>
      </c>
      <c r="B1535" s="0" t="s">
        <v>1370</v>
      </c>
      <c r="C1535" s="0" t="str">
        <f aca="false">A1535&amp;" "&amp;B1535</f>
        <v>1534 wild,</v>
      </c>
    </row>
    <row r="1536" customFormat="false" ht="12.8" hidden="false" customHeight="false" outlineLevel="0" collapsed="false">
      <c r="A1536" s="0" t="n">
        <v>1535</v>
      </c>
      <c r="B1536" s="0" t="s">
        <v>929</v>
      </c>
      <c r="C1536" s="0" t="str">
        <f aca="false">A1536&amp;" "&amp;B1536</f>
        <v>1535 measure,</v>
      </c>
    </row>
    <row r="1537" customFormat="false" ht="12.8" hidden="false" customHeight="false" outlineLevel="0" collapsed="false">
      <c r="A1537" s="0" t="n">
        <v>1536</v>
      </c>
      <c r="B1537" s="0" t="s">
        <v>1371</v>
      </c>
      <c r="C1537" s="0" t="str">
        <f aca="false">A1537&amp;" "&amp;B1537</f>
        <v>1536 twice,</v>
      </c>
    </row>
    <row r="1538" customFormat="false" ht="12.8" hidden="false" customHeight="false" outlineLevel="0" collapsed="false">
      <c r="A1538" s="0" t="n">
        <v>1537</v>
      </c>
      <c r="B1538" s="0" t="s">
        <v>1372</v>
      </c>
      <c r="C1538" s="0" t="str">
        <f aca="false">A1538&amp;" "&amp;B1538</f>
        <v>1537 cross,</v>
      </c>
    </row>
    <row r="1539" customFormat="false" ht="12.8" hidden="false" customHeight="false" outlineLevel="0" collapsed="false">
      <c r="A1539" s="0" t="n">
        <v>1538</v>
      </c>
      <c r="B1539" s="0" t="s">
        <v>1373</v>
      </c>
      <c r="C1539" s="0" t="str">
        <f aca="false">A1539&amp;" "&amp;B1539</f>
        <v>1538 background,</v>
      </c>
    </row>
    <row r="1540" customFormat="false" ht="12.8" hidden="false" customHeight="false" outlineLevel="0" collapsed="false">
      <c r="A1540" s="0" t="n">
        <v>1539</v>
      </c>
      <c r="B1540" s="0" t="s">
        <v>1374</v>
      </c>
      <c r="C1540" s="0" t="str">
        <f aca="false">A1540&amp;" "&amp;B1540</f>
        <v>1539 settle,</v>
      </c>
    </row>
    <row r="1541" customFormat="false" ht="12.8" hidden="false" customHeight="false" outlineLevel="0" collapsed="false">
      <c r="A1541" s="0" t="n">
        <v>1540</v>
      </c>
      <c r="B1541" s="0" t="s">
        <v>1375</v>
      </c>
      <c r="C1541" s="0" t="str">
        <f aca="false">A1541&amp;" "&amp;B1541</f>
        <v>1540 winter,</v>
      </c>
    </row>
    <row r="1542" customFormat="false" ht="12.8" hidden="false" customHeight="false" outlineLevel="0" collapsed="false">
      <c r="A1542" s="0" t="n">
        <v>1541</v>
      </c>
      <c r="B1542" s="0" t="s">
        <v>611</v>
      </c>
      <c r="C1542" s="0" t="str">
        <f aca="false">A1542&amp;" "&amp;B1542</f>
        <v>1541 focus,</v>
      </c>
    </row>
    <row r="1543" customFormat="false" ht="12.8" hidden="false" customHeight="false" outlineLevel="0" collapsed="false">
      <c r="A1543" s="0" t="n">
        <v>1542</v>
      </c>
      <c r="B1543" s="0" t="s">
        <v>1376</v>
      </c>
      <c r="C1543" s="0" t="str">
        <f aca="false">A1543&amp;" "&amp;B1543</f>
        <v>1542 presidential,</v>
      </c>
    </row>
    <row r="1544" customFormat="false" ht="12.8" hidden="false" customHeight="false" outlineLevel="0" collapsed="false">
      <c r="A1544" s="0" t="n">
        <v>1543</v>
      </c>
      <c r="B1544" s="0" t="s">
        <v>1377</v>
      </c>
      <c r="C1544" s="0" t="str">
        <f aca="false">A1544&amp;" "&amp;B1544</f>
        <v>1543 operate,</v>
      </c>
    </row>
    <row r="1545" customFormat="false" ht="12.8" hidden="false" customHeight="false" outlineLevel="0" collapsed="false">
      <c r="A1545" s="0" t="n">
        <v>1544</v>
      </c>
      <c r="B1545" s="0" t="s">
        <v>1378</v>
      </c>
      <c r="C1545" s="0" t="str">
        <f aca="false">A1545&amp;" "&amp;B1545</f>
        <v>1544 fuck,</v>
      </c>
    </row>
    <row r="1546" customFormat="false" ht="12.8" hidden="false" customHeight="false" outlineLevel="0" collapsed="false">
      <c r="A1546" s="0" t="n">
        <v>1545</v>
      </c>
      <c r="B1546" s="0" t="s">
        <v>485</v>
      </c>
      <c r="C1546" s="0" t="str">
        <f aca="false">A1546&amp;" "&amp;B1546</f>
        <v>1545 view,</v>
      </c>
    </row>
    <row r="1547" customFormat="false" ht="12.8" hidden="false" customHeight="false" outlineLevel="0" collapsed="false">
      <c r="A1547" s="0" t="n">
        <v>1546</v>
      </c>
      <c r="B1547" s="0" t="s">
        <v>1379</v>
      </c>
      <c r="C1547" s="0" t="str">
        <f aca="false">A1547&amp;" "&amp;B1547</f>
        <v>1546 daily,</v>
      </c>
    </row>
    <row r="1548" customFormat="false" ht="12.8" hidden="false" customHeight="false" outlineLevel="0" collapsed="false">
      <c r="A1548" s="0" t="n">
        <v>1547</v>
      </c>
      <c r="B1548" s="0" t="s">
        <v>1380</v>
      </c>
      <c r="C1548" s="0" t="str">
        <f aca="false">A1548&amp;" "&amp;B1548</f>
        <v>1547 shop,</v>
      </c>
    </row>
    <row r="1549" customFormat="false" ht="12.8" hidden="false" customHeight="false" outlineLevel="0" collapsed="false">
      <c r="A1549" s="0" t="n">
        <v>1548</v>
      </c>
      <c r="B1549" s="0" t="s">
        <v>973</v>
      </c>
      <c r="C1549" s="0" t="str">
        <f aca="false">A1549&amp;" "&amp;B1549</f>
        <v>1548 above,</v>
      </c>
    </row>
    <row r="1550" customFormat="false" ht="12.8" hidden="false" customHeight="false" outlineLevel="0" collapsed="false">
      <c r="A1550" s="0" t="n">
        <v>1549</v>
      </c>
      <c r="B1550" s="0" t="s">
        <v>1381</v>
      </c>
      <c r="C1550" s="0" t="str">
        <f aca="false">A1550&amp;" "&amp;B1550</f>
        <v>1549 division,</v>
      </c>
    </row>
    <row r="1551" customFormat="false" ht="12.8" hidden="false" customHeight="false" outlineLevel="0" collapsed="false">
      <c r="A1551" s="0" t="n">
        <v>1550</v>
      </c>
      <c r="B1551" s="0" t="s">
        <v>1382</v>
      </c>
      <c r="C1551" s="0" t="str">
        <f aca="false">A1551&amp;" "&amp;B1551</f>
        <v>1550 slowly,</v>
      </c>
    </row>
    <row r="1552" customFormat="false" ht="12.8" hidden="false" customHeight="false" outlineLevel="0" collapsed="false">
      <c r="A1552" s="0" t="n">
        <v>1551</v>
      </c>
      <c r="B1552" s="0" t="s">
        <v>1383</v>
      </c>
      <c r="C1552" s="0" t="str">
        <f aca="false">A1552&amp;" "&amp;B1552</f>
        <v>1551 advice,</v>
      </c>
    </row>
    <row r="1553" customFormat="false" ht="12.8" hidden="false" customHeight="false" outlineLevel="0" collapsed="false">
      <c r="A1553" s="0" t="n">
        <v>1552</v>
      </c>
      <c r="B1553" s="0" t="s">
        <v>1384</v>
      </c>
      <c r="C1553" s="0" t="str">
        <f aca="false">A1553&amp;" "&amp;B1553</f>
        <v>1552 reaction,</v>
      </c>
    </row>
    <row r="1554" customFormat="false" ht="12.8" hidden="false" customHeight="false" outlineLevel="0" collapsed="false">
      <c r="A1554" s="0" t="n">
        <v>1553</v>
      </c>
      <c r="B1554" s="0" t="s">
        <v>1385</v>
      </c>
      <c r="C1554" s="0" t="str">
        <f aca="false">A1554&amp;" "&amp;B1554</f>
        <v>1553 injury,</v>
      </c>
    </row>
    <row r="1555" customFormat="false" ht="12.8" hidden="false" customHeight="false" outlineLevel="0" collapsed="false">
      <c r="A1555" s="0" t="n">
        <v>1554</v>
      </c>
      <c r="B1555" s="0" t="s">
        <v>11</v>
      </c>
      <c r="C1555" s="0" t="str">
        <f aca="false">A1555&amp;" "&amp;B1555</f>
        <v>1554 it,</v>
      </c>
    </row>
    <row r="1556" customFormat="false" ht="12.8" hidden="false" customHeight="false" outlineLevel="0" collapsed="false">
      <c r="A1556" s="0" t="n">
        <v>1555</v>
      </c>
      <c r="B1556" s="0" t="s">
        <v>1386</v>
      </c>
      <c r="C1556" s="0" t="str">
        <f aca="false">A1556&amp;" "&amp;B1556</f>
        <v>1555 ticket,</v>
      </c>
    </row>
    <row r="1557" customFormat="false" ht="12.8" hidden="false" customHeight="false" outlineLevel="0" collapsed="false">
      <c r="A1557" s="0" t="n">
        <v>1556</v>
      </c>
      <c r="B1557" s="0" t="s">
        <v>1387</v>
      </c>
      <c r="C1557" s="0" t="str">
        <f aca="false">A1557&amp;" "&amp;B1557</f>
        <v>1556 grade,</v>
      </c>
    </row>
    <row r="1558" customFormat="false" ht="12.8" hidden="false" customHeight="false" outlineLevel="0" collapsed="false">
      <c r="A1558" s="0" t="n">
        <v>1557</v>
      </c>
      <c r="B1558" s="0" t="s">
        <v>1388</v>
      </c>
      <c r="C1558" s="0" t="str">
        <f aca="false">A1558&amp;" "&amp;B1558</f>
        <v>1557 wow,</v>
      </c>
    </row>
    <row r="1559" customFormat="false" ht="12.8" hidden="false" customHeight="false" outlineLevel="0" collapsed="false">
      <c r="A1559" s="0" t="n">
        <v>1558</v>
      </c>
      <c r="B1559" s="0" t="s">
        <v>1389</v>
      </c>
      <c r="C1559" s="0" t="str">
        <f aca="false">A1559&amp;" "&amp;B1559</f>
        <v>1558 birth,</v>
      </c>
    </row>
    <row r="1560" customFormat="false" ht="12.8" hidden="false" customHeight="false" outlineLevel="0" collapsed="false">
      <c r="A1560" s="0" t="n">
        <v>1559</v>
      </c>
      <c r="B1560" s="0" t="s">
        <v>1390</v>
      </c>
      <c r="C1560" s="0" t="str">
        <f aca="false">A1560&amp;" "&amp;B1560</f>
        <v>1559 painting,</v>
      </c>
    </row>
    <row r="1561" customFormat="false" ht="12.8" hidden="false" customHeight="false" outlineLevel="0" collapsed="false">
      <c r="A1561" s="0" t="n">
        <v>1560</v>
      </c>
      <c r="B1561" s="0" t="s">
        <v>1391</v>
      </c>
      <c r="C1561" s="0" t="str">
        <f aca="false">A1561&amp;" "&amp;B1561</f>
        <v>1560 outcome,</v>
      </c>
    </row>
    <row r="1562" customFormat="false" ht="12.8" hidden="false" customHeight="false" outlineLevel="0" collapsed="false">
      <c r="A1562" s="0" t="n">
        <v>1561</v>
      </c>
      <c r="B1562" s="0" t="s">
        <v>1392</v>
      </c>
      <c r="C1562" s="0" t="str">
        <f aca="false">A1562&amp;" "&amp;B1562</f>
        <v>1561 enemy,</v>
      </c>
    </row>
    <row r="1563" customFormat="false" ht="12.8" hidden="false" customHeight="false" outlineLevel="0" collapsed="false">
      <c r="A1563" s="0" t="n">
        <v>1562</v>
      </c>
      <c r="B1563" s="0" t="s">
        <v>1393</v>
      </c>
      <c r="C1563" s="0" t="str">
        <f aca="false">A1563&amp;" "&amp;B1563</f>
        <v>1562 damage,</v>
      </c>
    </row>
    <row r="1564" customFormat="false" ht="12.8" hidden="false" customHeight="false" outlineLevel="0" collapsed="false">
      <c r="A1564" s="0" t="n">
        <v>1563</v>
      </c>
      <c r="B1564" s="0" t="s">
        <v>1394</v>
      </c>
      <c r="C1564" s="0" t="str">
        <f aca="false">A1564&amp;" "&amp;B1564</f>
        <v>1563 being,</v>
      </c>
    </row>
    <row r="1565" customFormat="false" ht="12.8" hidden="false" customHeight="false" outlineLevel="0" collapsed="false">
      <c r="A1565" s="0" t="n">
        <v>1564</v>
      </c>
      <c r="B1565" s="0" t="s">
        <v>1395</v>
      </c>
      <c r="C1565" s="0" t="str">
        <f aca="false">A1565&amp;" "&amp;B1565</f>
        <v>1564 storm,</v>
      </c>
    </row>
    <row r="1566" customFormat="false" ht="12.8" hidden="false" customHeight="false" outlineLevel="0" collapsed="false">
      <c r="A1566" s="0" t="n">
        <v>1565</v>
      </c>
      <c r="B1566" s="0" t="s">
        <v>1396</v>
      </c>
      <c r="C1566" s="0" t="str">
        <f aca="false">A1566&amp;" "&amp;B1566</f>
        <v>1565 shape,</v>
      </c>
    </row>
    <row r="1567" customFormat="false" ht="12.8" hidden="false" customHeight="false" outlineLevel="0" collapsed="false">
      <c r="A1567" s="0" t="n">
        <v>1566</v>
      </c>
      <c r="B1567" s="0" t="s">
        <v>1397</v>
      </c>
      <c r="C1567" s="0" t="str">
        <f aca="false">A1567&amp;" "&amp;B1567</f>
        <v>1566 bowl,</v>
      </c>
    </row>
    <row r="1568" customFormat="false" ht="12.8" hidden="false" customHeight="false" outlineLevel="0" collapsed="false">
      <c r="A1568" s="0" t="n">
        <v>1567</v>
      </c>
      <c r="B1568" s="0" t="s">
        <v>1398</v>
      </c>
      <c r="C1568" s="0" t="str">
        <f aca="false">A1568&amp;" "&amp;B1568</f>
        <v>1567 commission,</v>
      </c>
    </row>
    <row r="1569" customFormat="false" ht="12.8" hidden="false" customHeight="false" outlineLevel="0" collapsed="false">
      <c r="A1569" s="0" t="n">
        <v>1568</v>
      </c>
      <c r="B1569" s="0" t="s">
        <v>1399</v>
      </c>
      <c r="C1569" s="0" t="str">
        <f aca="false">A1569&amp;" "&amp;B1569</f>
        <v>1568 captain,</v>
      </c>
    </row>
    <row r="1570" customFormat="false" ht="12.8" hidden="false" customHeight="false" outlineLevel="0" collapsed="false">
      <c r="A1570" s="0" t="n">
        <v>1569</v>
      </c>
      <c r="B1570" s="0" t="s">
        <v>1400</v>
      </c>
      <c r="C1570" s="0" t="str">
        <f aca="false">A1570&amp;" "&amp;B1570</f>
        <v>1569 ear,</v>
      </c>
    </row>
    <row r="1571" customFormat="false" ht="12.8" hidden="false" customHeight="false" outlineLevel="0" collapsed="false">
      <c r="A1571" s="0" t="n">
        <v>1570</v>
      </c>
      <c r="B1571" s="0" t="s">
        <v>1401</v>
      </c>
      <c r="C1571" s="0" t="str">
        <f aca="false">A1571&amp;" "&amp;B1571</f>
        <v>1570 troop,</v>
      </c>
    </row>
    <row r="1572" customFormat="false" ht="12.8" hidden="false" customHeight="false" outlineLevel="0" collapsed="false">
      <c r="A1572" s="0" t="n">
        <v>1571</v>
      </c>
      <c r="B1572" s="0" t="s">
        <v>1402</v>
      </c>
      <c r="C1572" s="0" t="str">
        <f aca="false">A1572&amp;" "&amp;B1572</f>
        <v>1571 female,</v>
      </c>
    </row>
    <row r="1573" customFormat="false" ht="12.8" hidden="false" customHeight="false" outlineLevel="0" collapsed="false">
      <c r="A1573" s="0" t="n">
        <v>1572</v>
      </c>
      <c r="B1573" s="0" t="s">
        <v>1403</v>
      </c>
      <c r="C1573" s="0" t="str">
        <f aca="false">A1573&amp;" "&amp;B1573</f>
        <v>1572 wood,</v>
      </c>
    </row>
    <row r="1574" customFormat="false" ht="12.8" hidden="false" customHeight="false" outlineLevel="0" collapsed="false">
      <c r="A1574" s="0" t="n">
        <v>1573</v>
      </c>
      <c r="B1574" s="0" t="s">
        <v>1404</v>
      </c>
      <c r="C1574" s="0" t="str">
        <f aca="false">A1574&amp;" "&amp;B1574</f>
        <v>1573 warm,</v>
      </c>
    </row>
    <row r="1575" customFormat="false" ht="12.8" hidden="false" customHeight="false" outlineLevel="0" collapsed="false">
      <c r="A1575" s="0" t="n">
        <v>1574</v>
      </c>
      <c r="B1575" s="0" t="s">
        <v>1405</v>
      </c>
      <c r="C1575" s="0" t="str">
        <f aca="false">A1575&amp;" "&amp;B1575</f>
        <v>1574 clean,</v>
      </c>
    </row>
    <row r="1576" customFormat="false" ht="12.8" hidden="false" customHeight="false" outlineLevel="0" collapsed="false">
      <c r="A1576" s="0" t="n">
        <v>1575</v>
      </c>
      <c r="B1576" s="0" t="s">
        <v>321</v>
      </c>
      <c r="C1576" s="0" t="str">
        <f aca="false">A1576&amp;" "&amp;B1576</f>
        <v>1575 lead,</v>
      </c>
    </row>
    <row r="1577" customFormat="false" ht="12.8" hidden="false" customHeight="false" outlineLevel="0" collapsed="false">
      <c r="A1577" s="0" t="n">
        <v>1576</v>
      </c>
      <c r="B1577" s="0" t="s">
        <v>1406</v>
      </c>
      <c r="C1577" s="0" t="str">
        <f aca="false">A1577&amp;" "&amp;B1577</f>
        <v>1576 minister,</v>
      </c>
    </row>
    <row r="1578" customFormat="false" ht="12.8" hidden="false" customHeight="false" outlineLevel="0" collapsed="false">
      <c r="A1578" s="0" t="n">
        <v>1577</v>
      </c>
      <c r="B1578" s="0" t="s">
        <v>1407</v>
      </c>
      <c r="C1578" s="0" t="str">
        <f aca="false">A1578&amp;" "&amp;B1578</f>
        <v>1577 neighbor,</v>
      </c>
    </row>
    <row r="1579" customFormat="false" ht="12.8" hidden="false" customHeight="false" outlineLevel="0" collapsed="false">
      <c r="A1579" s="0" t="n">
        <v>1578</v>
      </c>
      <c r="B1579" s="0" t="s">
        <v>1408</v>
      </c>
      <c r="C1579" s="0" t="str">
        <f aca="false">A1579&amp;" "&amp;B1579</f>
        <v>1578 tiny,</v>
      </c>
    </row>
    <row r="1580" customFormat="false" ht="12.8" hidden="false" customHeight="false" outlineLevel="0" collapsed="false">
      <c r="A1580" s="0" t="n">
        <v>1579</v>
      </c>
      <c r="B1580" s="0" t="s">
        <v>1409</v>
      </c>
      <c r="C1580" s="0" t="str">
        <f aca="false">A1580&amp;" "&amp;B1580</f>
        <v>1579 mental,</v>
      </c>
    </row>
    <row r="1581" customFormat="false" ht="12.8" hidden="false" customHeight="false" outlineLevel="0" collapsed="false">
      <c r="A1581" s="0" t="n">
        <v>1580</v>
      </c>
      <c r="B1581" s="0" t="s">
        <v>1410</v>
      </c>
      <c r="C1581" s="0" t="str">
        <f aca="false">A1581&amp;" "&amp;B1581</f>
        <v>1580 software,</v>
      </c>
    </row>
    <row r="1582" customFormat="false" ht="12.8" hidden="false" customHeight="false" outlineLevel="0" collapsed="false">
      <c r="A1582" s="0" t="n">
        <v>1581</v>
      </c>
      <c r="B1582" s="0" t="s">
        <v>1411</v>
      </c>
      <c r="C1582" s="0" t="str">
        <f aca="false">A1582&amp;" "&amp;B1582</f>
        <v>1581 glad,</v>
      </c>
    </row>
    <row r="1583" customFormat="false" ht="12.8" hidden="false" customHeight="false" outlineLevel="0" collapsed="false">
      <c r="A1583" s="0" t="n">
        <v>1582</v>
      </c>
      <c r="B1583" s="0" t="s">
        <v>1412</v>
      </c>
      <c r="C1583" s="0" t="str">
        <f aca="false">A1583&amp;" "&amp;B1583</f>
        <v>1582 finding,</v>
      </c>
    </row>
    <row r="1584" customFormat="false" ht="12.8" hidden="false" customHeight="false" outlineLevel="0" collapsed="false">
      <c r="A1584" s="0" t="n">
        <v>1583</v>
      </c>
      <c r="B1584" s="0" t="s">
        <v>1413</v>
      </c>
      <c r="C1584" s="0" t="str">
        <f aca="false">A1584&amp;" "&amp;B1584</f>
        <v>1583 lord,</v>
      </c>
    </row>
    <row r="1585" customFormat="false" ht="12.8" hidden="false" customHeight="false" outlineLevel="0" collapsed="false">
      <c r="A1585" s="0" t="n">
        <v>1584</v>
      </c>
      <c r="B1585" s="0" t="s">
        <v>453</v>
      </c>
      <c r="C1585" s="0" t="str">
        <f aca="false">A1585&amp;" "&amp;B1585</f>
        <v>1584 drive,</v>
      </c>
    </row>
    <row r="1586" customFormat="false" ht="12.8" hidden="false" customHeight="false" outlineLevel="0" collapsed="false">
      <c r="A1586" s="0" t="n">
        <v>1585</v>
      </c>
      <c r="B1586" s="0" t="s">
        <v>1414</v>
      </c>
      <c r="C1586" s="0" t="str">
        <f aca="false">A1586&amp;" "&amp;B1586</f>
        <v>1585 temperature,</v>
      </c>
    </row>
    <row r="1587" customFormat="false" ht="12.8" hidden="false" customHeight="false" outlineLevel="0" collapsed="false">
      <c r="A1587" s="0" t="n">
        <v>1586</v>
      </c>
      <c r="B1587" s="0" t="s">
        <v>1415</v>
      </c>
      <c r="C1587" s="0" t="str">
        <f aca="false">A1587&amp;" "&amp;B1587</f>
        <v>1586 quiet,</v>
      </c>
    </row>
    <row r="1588" customFormat="false" ht="12.8" hidden="false" customHeight="false" outlineLevel="0" collapsed="false">
      <c r="A1588" s="0" t="n">
        <v>1587</v>
      </c>
      <c r="B1588" s="0" t="s">
        <v>1416</v>
      </c>
      <c r="C1588" s="0" t="str">
        <f aca="false">A1588&amp;" "&amp;B1588</f>
        <v>1587 spread,</v>
      </c>
    </row>
    <row r="1589" customFormat="false" ht="12.8" hidden="false" customHeight="false" outlineLevel="0" collapsed="false">
      <c r="A1589" s="0" t="n">
        <v>1588</v>
      </c>
      <c r="B1589" s="0" t="s">
        <v>1417</v>
      </c>
      <c r="C1589" s="0" t="str">
        <f aca="false">A1589&amp;" "&amp;B1589</f>
        <v>1588 bright,</v>
      </c>
    </row>
    <row r="1590" customFormat="false" ht="12.8" hidden="false" customHeight="false" outlineLevel="0" collapsed="false">
      <c r="A1590" s="0" t="n">
        <v>1589</v>
      </c>
      <c r="B1590" s="0" t="s">
        <v>425</v>
      </c>
      <c r="C1590" s="0" t="str">
        <f aca="false">A1590&amp;" "&amp;B1590</f>
        <v>1589 cut,</v>
      </c>
    </row>
    <row r="1591" customFormat="false" ht="12.8" hidden="false" customHeight="false" outlineLevel="0" collapsed="false">
      <c r="A1591" s="0" t="n">
        <v>1590</v>
      </c>
      <c r="B1591" s="0" t="s">
        <v>1418</v>
      </c>
      <c r="C1591" s="0" t="str">
        <f aca="false">A1591&amp;" "&amp;B1591</f>
        <v>1590 influence,</v>
      </c>
    </row>
    <row r="1592" customFormat="false" ht="12.8" hidden="false" customHeight="false" outlineLevel="0" collapsed="false">
      <c r="A1592" s="0" t="n">
        <v>1591</v>
      </c>
      <c r="B1592" s="0" t="s">
        <v>1419</v>
      </c>
      <c r="C1592" s="0" t="str">
        <f aca="false">A1592&amp;" "&amp;B1592</f>
        <v>1591 kick,</v>
      </c>
    </row>
    <row r="1593" customFormat="false" ht="12.8" hidden="false" customHeight="false" outlineLevel="0" collapsed="false">
      <c r="A1593" s="0" t="n">
        <v>1592</v>
      </c>
      <c r="B1593" s="0" t="s">
        <v>1420</v>
      </c>
      <c r="C1593" s="0" t="str">
        <f aca="false">A1593&amp;" "&amp;B1593</f>
        <v>1592 annual,</v>
      </c>
    </row>
    <row r="1594" customFormat="false" ht="12.8" hidden="false" customHeight="false" outlineLevel="0" collapsed="false">
      <c r="A1594" s="0" t="n">
        <v>1593</v>
      </c>
      <c r="B1594" s="0" t="s">
        <v>1421</v>
      </c>
      <c r="C1594" s="0" t="str">
        <f aca="false">A1594&amp;" "&amp;B1594</f>
        <v>1593 procedure,</v>
      </c>
    </row>
    <row r="1595" customFormat="false" ht="12.8" hidden="false" customHeight="false" outlineLevel="0" collapsed="false">
      <c r="A1595" s="0" t="n">
        <v>1594</v>
      </c>
      <c r="B1595" s="0" t="s">
        <v>1422</v>
      </c>
      <c r="C1595" s="0" t="str">
        <f aca="false">A1595&amp;" "&amp;B1595</f>
        <v>1594 respect,</v>
      </c>
    </row>
    <row r="1596" customFormat="false" ht="12.8" hidden="false" customHeight="false" outlineLevel="0" collapsed="false">
      <c r="A1596" s="0" t="n">
        <v>1595</v>
      </c>
      <c r="B1596" s="0" t="s">
        <v>1423</v>
      </c>
      <c r="C1596" s="0" t="str">
        <f aca="false">A1596&amp;" "&amp;B1596</f>
        <v>1595 wave,</v>
      </c>
    </row>
    <row r="1597" customFormat="false" ht="12.8" hidden="false" customHeight="false" outlineLevel="0" collapsed="false">
      <c r="A1597" s="0" t="n">
        <v>1596</v>
      </c>
      <c r="B1597" s="0" t="s">
        <v>1424</v>
      </c>
      <c r="C1597" s="0" t="str">
        <f aca="false">A1597&amp;" "&amp;B1597</f>
        <v>1596 tradition,</v>
      </c>
    </row>
    <row r="1598" customFormat="false" ht="12.8" hidden="false" customHeight="false" outlineLevel="0" collapsed="false">
      <c r="A1598" s="0" t="n">
        <v>1597</v>
      </c>
      <c r="B1598" s="0" t="s">
        <v>1425</v>
      </c>
      <c r="C1598" s="0" t="str">
        <f aca="false">A1598&amp;" "&amp;B1598</f>
        <v>1597 threaten,</v>
      </c>
    </row>
    <row r="1599" customFormat="false" ht="12.8" hidden="false" customHeight="false" outlineLevel="0" collapsed="false">
      <c r="A1599" s="0" t="n">
        <v>1598</v>
      </c>
      <c r="B1599" s="0" t="s">
        <v>1426</v>
      </c>
      <c r="C1599" s="0" t="str">
        <f aca="false">A1599&amp;" "&amp;B1599</f>
        <v>1598 primary,</v>
      </c>
    </row>
    <row r="1600" customFormat="false" ht="12.8" hidden="false" customHeight="false" outlineLevel="0" collapsed="false">
      <c r="A1600" s="0" t="n">
        <v>1599</v>
      </c>
      <c r="B1600" s="0" t="s">
        <v>1427</v>
      </c>
      <c r="C1600" s="0" t="str">
        <f aca="false">A1600&amp;" "&amp;B1600</f>
        <v>1599 strange,</v>
      </c>
    </row>
    <row r="1601" customFormat="false" ht="12.8" hidden="false" customHeight="false" outlineLevel="0" collapsed="false">
      <c r="A1601" s="0" t="n">
        <v>1600</v>
      </c>
      <c r="B1601" s="0" t="s">
        <v>1428</v>
      </c>
      <c r="C1601" s="0" t="str">
        <f aca="false">A1601&amp;" "&amp;B1601</f>
        <v>1600 actor,</v>
      </c>
    </row>
    <row r="1602" customFormat="false" ht="12.8" hidden="false" customHeight="false" outlineLevel="0" collapsed="false">
      <c r="A1602" s="0" t="n">
        <v>1601</v>
      </c>
      <c r="B1602" s="0" t="s">
        <v>1429</v>
      </c>
      <c r="C1602" s="0" t="str">
        <f aca="false">A1602&amp;" "&amp;B1602</f>
        <v>1601 blame,</v>
      </c>
    </row>
    <row r="1603" customFormat="false" ht="12.8" hidden="false" customHeight="false" outlineLevel="0" collapsed="false">
      <c r="A1603" s="0" t="n">
        <v>1602</v>
      </c>
      <c r="B1603" s="0" t="s">
        <v>1430</v>
      </c>
      <c r="C1603" s="0" t="str">
        <f aca="false">A1603&amp;" "&amp;B1603</f>
        <v>1602 active,</v>
      </c>
    </row>
    <row r="1604" customFormat="false" ht="12.8" hidden="false" customHeight="false" outlineLevel="0" collapsed="false">
      <c r="A1604" s="0" t="n">
        <v>1603</v>
      </c>
      <c r="B1604" s="0" t="s">
        <v>1431</v>
      </c>
      <c r="C1604" s="0" t="str">
        <f aca="false">A1604&amp;" "&amp;B1604</f>
        <v>1603 cat,</v>
      </c>
    </row>
    <row r="1605" customFormat="false" ht="12.8" hidden="false" customHeight="false" outlineLevel="0" collapsed="false">
      <c r="A1605" s="0" t="n">
        <v>1604</v>
      </c>
      <c r="B1605" s="0" t="s">
        <v>1432</v>
      </c>
      <c r="C1605" s="0" t="str">
        <f aca="false">A1605&amp;" "&amp;B1605</f>
        <v>1604 depend,</v>
      </c>
    </row>
    <row r="1606" customFormat="false" ht="12.8" hidden="false" customHeight="false" outlineLevel="0" collapsed="false">
      <c r="A1606" s="0" t="n">
        <v>1605</v>
      </c>
      <c r="B1606" s="0" t="s">
        <v>1433</v>
      </c>
      <c r="C1606" s="0" t="str">
        <f aca="false">A1606&amp;" "&amp;B1606</f>
        <v>1605 bus,</v>
      </c>
    </row>
    <row r="1607" customFormat="false" ht="12.8" hidden="false" customHeight="false" outlineLevel="0" collapsed="false">
      <c r="A1607" s="0" t="n">
        <v>1606</v>
      </c>
      <c r="B1607" s="0" t="s">
        <v>1434</v>
      </c>
      <c r="C1607" s="0" t="str">
        <f aca="false">A1607&amp;" "&amp;B1607</f>
        <v>1606 clothes,</v>
      </c>
    </row>
    <row r="1608" customFormat="false" ht="12.8" hidden="false" customHeight="false" outlineLevel="0" collapsed="false">
      <c r="A1608" s="0" t="n">
        <v>1607</v>
      </c>
      <c r="B1608" s="0" t="s">
        <v>1435</v>
      </c>
      <c r="C1608" s="0" t="str">
        <f aca="false">A1608&amp;" "&amp;B1608</f>
        <v>1607 affair,</v>
      </c>
    </row>
    <row r="1609" customFormat="false" ht="12.8" hidden="false" customHeight="false" outlineLevel="0" collapsed="false">
      <c r="A1609" s="0" t="n">
        <v>1608</v>
      </c>
      <c r="B1609" s="0" t="s">
        <v>1436</v>
      </c>
      <c r="C1609" s="0" t="str">
        <f aca="false">A1609&amp;" "&amp;B1609</f>
        <v>1608 contact,</v>
      </c>
    </row>
    <row r="1610" customFormat="false" ht="12.8" hidden="false" customHeight="false" outlineLevel="0" collapsed="false">
      <c r="A1610" s="0" t="n">
        <v>1609</v>
      </c>
      <c r="B1610" s="0" t="s">
        <v>1437</v>
      </c>
      <c r="C1610" s="0" t="str">
        <f aca="false">A1610&amp;" "&amp;B1610</f>
        <v>1609 category,</v>
      </c>
    </row>
    <row r="1611" customFormat="false" ht="12.8" hidden="false" customHeight="false" outlineLevel="0" collapsed="false">
      <c r="A1611" s="0" t="n">
        <v>1610</v>
      </c>
      <c r="B1611" s="0" t="s">
        <v>1438</v>
      </c>
      <c r="C1611" s="0" t="str">
        <f aca="false">A1611&amp;" "&amp;B1611</f>
        <v>1610 topic,</v>
      </c>
    </row>
    <row r="1612" customFormat="false" ht="12.8" hidden="false" customHeight="false" outlineLevel="0" collapsed="false">
      <c r="A1612" s="0" t="n">
        <v>1611</v>
      </c>
      <c r="B1612" s="0" t="s">
        <v>1439</v>
      </c>
      <c r="C1612" s="0" t="str">
        <f aca="false">A1612&amp;" "&amp;B1612</f>
        <v>1611 victory,</v>
      </c>
    </row>
    <row r="1613" customFormat="false" ht="12.8" hidden="false" customHeight="false" outlineLevel="0" collapsed="false">
      <c r="A1613" s="0" t="n">
        <v>1612</v>
      </c>
      <c r="B1613" s="0" t="s">
        <v>1440</v>
      </c>
      <c r="C1613" s="0" t="str">
        <f aca="false">A1613&amp;" "&amp;B1613</f>
        <v>1612 direct,</v>
      </c>
    </row>
    <row r="1614" customFormat="false" ht="12.8" hidden="false" customHeight="false" outlineLevel="0" collapsed="false">
      <c r="A1614" s="0" t="n">
        <v>1613</v>
      </c>
      <c r="B1614" s="0" t="s">
        <v>1441</v>
      </c>
      <c r="C1614" s="0" t="str">
        <f aca="false">A1614&amp;" "&amp;B1614</f>
        <v>1613 towards,</v>
      </c>
    </row>
    <row r="1615" customFormat="false" ht="12.8" hidden="false" customHeight="false" outlineLevel="0" collapsed="false">
      <c r="A1615" s="0" t="n">
        <v>1614</v>
      </c>
      <c r="B1615" s="0" t="s">
        <v>1442</v>
      </c>
      <c r="C1615" s="0" t="str">
        <f aca="false">A1615&amp;" "&amp;B1615</f>
        <v>1614 map,</v>
      </c>
    </row>
    <row r="1616" customFormat="false" ht="12.8" hidden="false" customHeight="false" outlineLevel="0" collapsed="false">
      <c r="A1616" s="0" t="n">
        <v>1615</v>
      </c>
      <c r="B1616" s="0" t="s">
        <v>1443</v>
      </c>
      <c r="C1616" s="0" t="str">
        <f aca="false">A1616&amp;" "&amp;B1616</f>
        <v>1615 egg,</v>
      </c>
    </row>
    <row r="1617" customFormat="false" ht="12.8" hidden="false" customHeight="false" outlineLevel="0" collapsed="false">
      <c r="A1617" s="0" t="n">
        <v>1616</v>
      </c>
      <c r="B1617" s="0" t="s">
        <v>1444</v>
      </c>
      <c r="C1617" s="0" t="str">
        <f aca="false">A1617&amp;" "&amp;B1617</f>
        <v>1616 ensure,</v>
      </c>
    </row>
    <row r="1618" customFormat="false" ht="12.8" hidden="false" customHeight="false" outlineLevel="0" collapsed="false">
      <c r="A1618" s="0" t="n">
        <v>1617</v>
      </c>
      <c r="B1618" s="0" t="s">
        <v>605</v>
      </c>
      <c r="C1618" s="0" t="str">
        <f aca="false">A1618&amp;" "&amp;B1618</f>
        <v>1617 general,</v>
      </c>
    </row>
    <row r="1619" customFormat="false" ht="12.8" hidden="false" customHeight="false" outlineLevel="0" collapsed="false">
      <c r="A1619" s="0" t="n">
        <v>1618</v>
      </c>
      <c r="B1619" s="0" t="s">
        <v>1445</v>
      </c>
      <c r="C1619" s="0" t="str">
        <f aca="false">A1619&amp;" "&amp;B1619</f>
        <v>1618 expression,</v>
      </c>
    </row>
    <row r="1620" customFormat="false" ht="12.8" hidden="false" customHeight="false" outlineLevel="0" collapsed="false">
      <c r="A1620" s="0" t="n">
        <v>1619</v>
      </c>
      <c r="B1620" s="0" t="s">
        <v>684</v>
      </c>
      <c r="C1620" s="0" t="str">
        <f aca="false">A1620&amp;" "&amp;B1620</f>
        <v>1619 past,</v>
      </c>
    </row>
    <row r="1621" customFormat="false" ht="12.8" hidden="false" customHeight="false" outlineLevel="0" collapsed="false">
      <c r="A1621" s="0" t="n">
        <v>1620</v>
      </c>
      <c r="B1621" s="0" t="s">
        <v>1446</v>
      </c>
      <c r="C1621" s="0" t="str">
        <f aca="false">A1621&amp;" "&amp;B1621</f>
        <v>1620 session,</v>
      </c>
    </row>
    <row r="1622" customFormat="false" ht="12.8" hidden="false" customHeight="false" outlineLevel="0" collapsed="false">
      <c r="A1622" s="0" t="n">
        <v>1621</v>
      </c>
      <c r="B1622" s="0" t="s">
        <v>1447</v>
      </c>
      <c r="C1622" s="0" t="str">
        <f aca="false">A1622&amp;" "&amp;B1622</f>
        <v>1621 competition,</v>
      </c>
    </row>
    <row r="1623" customFormat="false" ht="12.8" hidden="false" customHeight="false" outlineLevel="0" collapsed="false">
      <c r="A1623" s="0" t="n">
        <v>1622</v>
      </c>
      <c r="B1623" s="0" t="s">
        <v>1448</v>
      </c>
      <c r="C1623" s="0" t="str">
        <f aca="false">A1623&amp;" "&amp;B1623</f>
        <v>1622 possibly,</v>
      </c>
    </row>
    <row r="1624" customFormat="false" ht="12.8" hidden="false" customHeight="false" outlineLevel="0" collapsed="false">
      <c r="A1624" s="0" t="n">
        <v>1623</v>
      </c>
      <c r="B1624" s="0" t="s">
        <v>1449</v>
      </c>
      <c r="C1624" s="0" t="str">
        <f aca="false">A1624&amp;" "&amp;B1624</f>
        <v>1623 technique,</v>
      </c>
    </row>
    <row r="1625" customFormat="false" ht="12.8" hidden="false" customHeight="false" outlineLevel="0" collapsed="false">
      <c r="A1625" s="0" t="n">
        <v>1624</v>
      </c>
      <c r="B1625" s="0" t="s">
        <v>1450</v>
      </c>
      <c r="C1625" s="0" t="str">
        <f aca="false">A1625&amp;" "&amp;B1625</f>
        <v>1624 mine,</v>
      </c>
    </row>
    <row r="1626" customFormat="false" ht="12.8" hidden="false" customHeight="false" outlineLevel="0" collapsed="false">
      <c r="A1626" s="0" t="n">
        <v>1625</v>
      </c>
      <c r="B1626" s="0" t="s">
        <v>1267</v>
      </c>
      <c r="C1626" s="0" t="str">
        <f aca="false">A1626&amp;" "&amp;B1626</f>
        <v>1625 average,</v>
      </c>
    </row>
    <row r="1627" customFormat="false" ht="12.8" hidden="false" customHeight="false" outlineLevel="0" collapsed="false">
      <c r="A1627" s="0" t="n">
        <v>1626</v>
      </c>
      <c r="B1627" s="0" t="s">
        <v>1451</v>
      </c>
      <c r="C1627" s="0" t="str">
        <f aca="false">A1627&amp;" "&amp;B1627</f>
        <v>1626 intend,</v>
      </c>
    </row>
    <row r="1628" customFormat="false" ht="12.8" hidden="false" customHeight="false" outlineLevel="0" collapsed="false">
      <c r="A1628" s="0" t="n">
        <v>1627</v>
      </c>
      <c r="B1628" s="0" t="s">
        <v>1452</v>
      </c>
      <c r="C1628" s="0" t="str">
        <f aca="false">A1628&amp;" "&amp;B1628</f>
        <v>1627 impossible,</v>
      </c>
    </row>
    <row r="1629" customFormat="false" ht="12.8" hidden="false" customHeight="false" outlineLevel="0" collapsed="false">
      <c r="A1629" s="0" t="n">
        <v>1628</v>
      </c>
      <c r="B1629" s="0" t="s">
        <v>1453</v>
      </c>
      <c r="C1629" s="0" t="str">
        <f aca="false">A1629&amp;" "&amp;B1629</f>
        <v>1628 moral,</v>
      </c>
    </row>
    <row r="1630" customFormat="false" ht="12.8" hidden="false" customHeight="false" outlineLevel="0" collapsed="false">
      <c r="A1630" s="0" t="n">
        <v>1629</v>
      </c>
      <c r="B1630" s="0" t="s">
        <v>1454</v>
      </c>
      <c r="C1630" s="0" t="str">
        <f aca="false">A1630&amp;" "&amp;B1630</f>
        <v>1629 academic,</v>
      </c>
    </row>
    <row r="1631" customFormat="false" ht="12.8" hidden="false" customHeight="false" outlineLevel="0" collapsed="false">
      <c r="A1631" s="0" t="n">
        <v>1630</v>
      </c>
      <c r="B1631" s="0" t="s">
        <v>1455</v>
      </c>
      <c r="C1631" s="0" t="str">
        <f aca="false">A1631&amp;" "&amp;B1631</f>
        <v>1630 wine,</v>
      </c>
    </row>
    <row r="1632" customFormat="false" ht="12.8" hidden="false" customHeight="false" outlineLevel="0" collapsed="false">
      <c r="A1632" s="0" t="n">
        <v>1631</v>
      </c>
      <c r="B1632" s="0" t="s">
        <v>754</v>
      </c>
      <c r="C1632" s="0" t="str">
        <f aca="false">A1632&amp;" "&amp;B1632</f>
        <v>1631 approach,</v>
      </c>
    </row>
    <row r="1633" customFormat="false" ht="12.8" hidden="false" customHeight="false" outlineLevel="0" collapsed="false">
      <c r="A1633" s="0" t="n">
        <v>1632</v>
      </c>
      <c r="B1633" s="0" t="s">
        <v>1456</v>
      </c>
      <c r="C1633" s="0" t="str">
        <f aca="false">A1633&amp;" "&amp;B1633</f>
        <v>1632 somehow,</v>
      </c>
    </row>
    <row r="1634" customFormat="false" ht="12.8" hidden="false" customHeight="false" outlineLevel="0" collapsed="false">
      <c r="A1634" s="0" t="n">
        <v>1633</v>
      </c>
      <c r="B1634" s="0" t="s">
        <v>1457</v>
      </c>
      <c r="C1634" s="0" t="str">
        <f aca="false">A1634&amp;" "&amp;B1634</f>
        <v>1633 gather,</v>
      </c>
    </row>
    <row r="1635" customFormat="false" ht="12.8" hidden="false" customHeight="false" outlineLevel="0" collapsed="false">
      <c r="A1635" s="0" t="n">
        <v>1634</v>
      </c>
      <c r="B1635" s="0" t="s">
        <v>1458</v>
      </c>
      <c r="C1635" s="0" t="str">
        <f aca="false">A1635&amp;" "&amp;B1635</f>
        <v>1634 scientific,</v>
      </c>
    </row>
    <row r="1636" customFormat="false" ht="12.8" hidden="false" customHeight="false" outlineLevel="0" collapsed="false">
      <c r="A1636" s="0" t="n">
        <v>1635</v>
      </c>
      <c r="B1636" s="0" t="s">
        <v>1459</v>
      </c>
      <c r="C1636" s="0" t="str">
        <f aca="false">A1636&amp;" "&amp;B1636</f>
        <v>1635 african,</v>
      </c>
    </row>
    <row r="1637" customFormat="false" ht="12.8" hidden="false" customHeight="false" outlineLevel="0" collapsed="false">
      <c r="A1637" s="0" t="n">
        <v>1636</v>
      </c>
      <c r="B1637" s="0" t="s">
        <v>1460</v>
      </c>
      <c r="C1637" s="0" t="str">
        <f aca="false">A1637&amp;" "&amp;B1637</f>
        <v>1636 cook,</v>
      </c>
    </row>
    <row r="1638" customFormat="false" ht="12.8" hidden="false" customHeight="false" outlineLevel="0" collapsed="false">
      <c r="A1638" s="0" t="n">
        <v>1637</v>
      </c>
      <c r="B1638" s="0" t="s">
        <v>1461</v>
      </c>
      <c r="C1638" s="0" t="str">
        <f aca="false">A1638&amp;" "&amp;B1638</f>
        <v>1637 participate,</v>
      </c>
    </row>
    <row r="1639" customFormat="false" ht="12.8" hidden="false" customHeight="false" outlineLevel="0" collapsed="false">
      <c r="A1639" s="0" t="n">
        <v>1638</v>
      </c>
      <c r="B1639" s="0" t="s">
        <v>1462</v>
      </c>
      <c r="C1639" s="0" t="str">
        <f aca="false">A1639&amp;" "&amp;B1639</f>
        <v>1638 gay,</v>
      </c>
    </row>
    <row r="1640" customFormat="false" ht="12.8" hidden="false" customHeight="false" outlineLevel="0" collapsed="false">
      <c r="A1640" s="0" t="n">
        <v>1639</v>
      </c>
      <c r="B1640" s="0" t="s">
        <v>1463</v>
      </c>
      <c r="C1640" s="0" t="str">
        <f aca="false">A1640&amp;" "&amp;B1640</f>
        <v>1639 appropriate,</v>
      </c>
    </row>
    <row r="1641" customFormat="false" ht="12.8" hidden="false" customHeight="false" outlineLevel="0" collapsed="false">
      <c r="A1641" s="0" t="n">
        <v>1640</v>
      </c>
      <c r="B1641" s="0" t="s">
        <v>1464</v>
      </c>
      <c r="C1641" s="0" t="str">
        <f aca="false">A1641&amp;" "&amp;B1641</f>
        <v>1640 youth,</v>
      </c>
    </row>
    <row r="1642" customFormat="false" ht="12.8" hidden="false" customHeight="false" outlineLevel="0" collapsed="false">
      <c r="A1642" s="0" t="n">
        <v>1641</v>
      </c>
      <c r="B1642" s="0" t="s">
        <v>1465</v>
      </c>
      <c r="C1642" s="0" t="str">
        <f aca="false">A1642&amp;" "&amp;B1642</f>
        <v>1641 dress,</v>
      </c>
    </row>
    <row r="1643" customFormat="false" ht="12.8" hidden="false" customHeight="false" outlineLevel="0" collapsed="false">
      <c r="A1643" s="0" t="n">
        <v>1642</v>
      </c>
      <c r="B1643" s="0" t="s">
        <v>1466</v>
      </c>
      <c r="C1643" s="0" t="str">
        <f aca="false">A1643&amp;" "&amp;B1643</f>
        <v>1642 straight,</v>
      </c>
    </row>
    <row r="1644" customFormat="false" ht="12.8" hidden="false" customHeight="false" outlineLevel="0" collapsed="false">
      <c r="A1644" s="0" t="n">
        <v>1643</v>
      </c>
      <c r="B1644" s="0" t="s">
        <v>1467</v>
      </c>
      <c r="C1644" s="0" t="str">
        <f aca="false">A1644&amp;" "&amp;B1644</f>
        <v>1643 weather,</v>
      </c>
    </row>
    <row r="1645" customFormat="false" ht="12.8" hidden="false" customHeight="false" outlineLevel="0" collapsed="false">
      <c r="A1645" s="0" t="n">
        <v>1644</v>
      </c>
      <c r="B1645" s="0" t="s">
        <v>1468</v>
      </c>
      <c r="C1645" s="0" t="str">
        <f aca="false">A1645&amp;" "&amp;B1645</f>
        <v>1644 recommend,</v>
      </c>
    </row>
    <row r="1646" customFormat="false" ht="12.8" hidden="false" customHeight="false" outlineLevel="0" collapsed="false">
      <c r="A1646" s="0" t="n">
        <v>1645</v>
      </c>
      <c r="B1646" s="0" t="s">
        <v>1469</v>
      </c>
      <c r="C1646" s="0" t="str">
        <f aca="false">A1646&amp;" "&amp;B1646</f>
        <v>1645 medicine,</v>
      </c>
    </row>
    <row r="1647" customFormat="false" ht="12.8" hidden="false" customHeight="false" outlineLevel="0" collapsed="false">
      <c r="A1647" s="0" t="n">
        <v>1646</v>
      </c>
      <c r="B1647" s="0" t="s">
        <v>1470</v>
      </c>
      <c r="C1647" s="0" t="str">
        <f aca="false">A1647&amp;" "&amp;B1647</f>
        <v>1646 novel,</v>
      </c>
    </row>
    <row r="1648" customFormat="false" ht="12.8" hidden="false" customHeight="false" outlineLevel="0" collapsed="false">
      <c r="A1648" s="0" t="n">
        <v>1647</v>
      </c>
      <c r="B1648" s="0" t="s">
        <v>1471</v>
      </c>
      <c r="C1648" s="0" t="str">
        <f aca="false">A1648&amp;" "&amp;B1648</f>
        <v>1647 obvious,</v>
      </c>
    </row>
    <row r="1649" customFormat="false" ht="12.8" hidden="false" customHeight="false" outlineLevel="0" collapsed="false">
      <c r="A1649" s="0" t="n">
        <v>1648</v>
      </c>
      <c r="B1649" s="0" t="s">
        <v>1472</v>
      </c>
      <c r="C1649" s="0" t="str">
        <f aca="false">A1649&amp;" "&amp;B1649</f>
        <v>1648 thursday,</v>
      </c>
    </row>
    <row r="1650" customFormat="false" ht="12.8" hidden="false" customHeight="false" outlineLevel="0" collapsed="false">
      <c r="A1650" s="0" t="n">
        <v>1649</v>
      </c>
      <c r="B1650" s="0" t="s">
        <v>1473</v>
      </c>
      <c r="C1650" s="0" t="str">
        <f aca="false">A1650&amp;" "&amp;B1650</f>
        <v>1649 exchange,</v>
      </c>
    </row>
    <row r="1651" customFormat="false" ht="12.8" hidden="false" customHeight="false" outlineLevel="0" collapsed="false">
      <c r="A1651" s="0" t="n">
        <v>1650</v>
      </c>
      <c r="B1651" s="0" t="s">
        <v>1474</v>
      </c>
      <c r="C1651" s="0" t="str">
        <f aca="false">A1651&amp;" "&amp;B1651</f>
        <v>1650 explore,</v>
      </c>
    </row>
    <row r="1652" customFormat="false" ht="12.8" hidden="false" customHeight="false" outlineLevel="0" collapsed="false">
      <c r="A1652" s="0" t="n">
        <v>1651</v>
      </c>
      <c r="B1652" s="0" t="s">
        <v>1475</v>
      </c>
      <c r="C1652" s="0" t="str">
        <f aca="false">A1652&amp;" "&amp;B1652</f>
        <v>1651 extend,</v>
      </c>
    </row>
    <row r="1653" customFormat="false" ht="12.8" hidden="false" customHeight="false" outlineLevel="0" collapsed="false">
      <c r="A1653" s="0" t="n">
        <v>1652</v>
      </c>
      <c r="B1653" s="0" t="s">
        <v>1476</v>
      </c>
      <c r="C1653" s="0" t="str">
        <f aca="false">A1653&amp;" "&amp;B1653</f>
        <v>1652 bay,</v>
      </c>
    </row>
    <row r="1654" customFormat="false" ht="12.8" hidden="false" customHeight="false" outlineLevel="0" collapsed="false">
      <c r="A1654" s="0" t="n">
        <v>1653</v>
      </c>
      <c r="B1654" s="0" t="s">
        <v>1477</v>
      </c>
      <c r="C1654" s="0" t="str">
        <f aca="false">A1654&amp;" "&amp;B1654</f>
        <v>1653 invite,</v>
      </c>
    </row>
    <row r="1655" customFormat="false" ht="12.8" hidden="false" customHeight="false" outlineLevel="0" collapsed="false">
      <c r="A1655" s="0" t="n">
        <v>1654</v>
      </c>
      <c r="B1655" s="0" t="s">
        <v>1478</v>
      </c>
      <c r="C1655" s="0" t="str">
        <f aca="false">A1655&amp;" "&amp;B1655</f>
        <v>1654 tie,</v>
      </c>
    </row>
    <row r="1656" customFormat="false" ht="12.8" hidden="false" customHeight="false" outlineLevel="0" collapsed="false">
      <c r="A1656" s="0" t="n">
        <v>1655</v>
      </c>
      <c r="B1656" s="0" t="s">
        <v>1479</v>
      </c>
      <c r="C1656" s="0" t="str">
        <f aca="false">A1656&amp;" "&amp;B1656</f>
        <v>1655 ah,</v>
      </c>
    </row>
    <row r="1657" customFormat="false" ht="12.8" hidden="false" customHeight="false" outlineLevel="0" collapsed="false">
      <c r="A1657" s="0" t="n">
        <v>1656</v>
      </c>
      <c r="B1657" s="0" t="s">
        <v>1480</v>
      </c>
      <c r="C1657" s="0" t="str">
        <f aca="false">A1657&amp;" "&amp;B1657</f>
        <v>1656 belong,</v>
      </c>
    </row>
    <row r="1658" customFormat="false" ht="12.8" hidden="false" customHeight="false" outlineLevel="0" collapsed="false">
      <c r="A1658" s="0" t="n">
        <v>1657</v>
      </c>
      <c r="B1658" s="0" t="s">
        <v>1481</v>
      </c>
      <c r="C1658" s="0" t="str">
        <f aca="false">A1658&amp;" "&amp;B1658</f>
        <v>1657 obtain,</v>
      </c>
    </row>
    <row r="1659" customFormat="false" ht="12.8" hidden="false" customHeight="false" outlineLevel="0" collapsed="false">
      <c r="A1659" s="0" t="n">
        <v>1658</v>
      </c>
      <c r="B1659" s="0" t="s">
        <v>1482</v>
      </c>
      <c r="C1659" s="0" t="str">
        <f aca="false">A1659&amp;" "&amp;B1659</f>
        <v>1658 broad,</v>
      </c>
    </row>
    <row r="1660" customFormat="false" ht="12.8" hidden="false" customHeight="false" outlineLevel="0" collapsed="false">
      <c r="A1660" s="0" t="n">
        <v>1659</v>
      </c>
      <c r="B1660" s="0" t="s">
        <v>1483</v>
      </c>
      <c r="C1660" s="0" t="str">
        <f aca="false">A1660&amp;" "&amp;B1660</f>
        <v>1659 conclusion,</v>
      </c>
    </row>
    <row r="1661" customFormat="false" ht="12.8" hidden="false" customHeight="false" outlineLevel="0" collapsed="false">
      <c r="A1661" s="0" t="n">
        <v>1660</v>
      </c>
      <c r="B1661" s="0" t="s">
        <v>1484</v>
      </c>
      <c r="C1661" s="0" t="str">
        <f aca="false">A1661&amp;" "&amp;B1661</f>
        <v>1660 progress,</v>
      </c>
    </row>
    <row r="1662" customFormat="false" ht="12.8" hidden="false" customHeight="false" outlineLevel="0" collapsed="false">
      <c r="A1662" s="0" t="n">
        <v>1661</v>
      </c>
      <c r="B1662" s="0" t="s">
        <v>1485</v>
      </c>
      <c r="C1662" s="0" t="str">
        <f aca="false">A1662&amp;" "&amp;B1662</f>
        <v>1661 surprise,</v>
      </c>
    </row>
    <row r="1663" customFormat="false" ht="12.8" hidden="false" customHeight="false" outlineLevel="0" collapsed="false">
      <c r="A1663" s="0" t="n">
        <v>1662</v>
      </c>
      <c r="B1663" s="0" t="s">
        <v>1486</v>
      </c>
      <c r="C1663" s="0" t="str">
        <f aca="false">A1663&amp;" "&amp;B1663</f>
        <v>1662 assessment,</v>
      </c>
    </row>
    <row r="1664" customFormat="false" ht="12.8" hidden="false" customHeight="false" outlineLevel="0" collapsed="false">
      <c r="A1664" s="0" t="n">
        <v>1663</v>
      </c>
      <c r="B1664" s="0" t="s">
        <v>1176</v>
      </c>
      <c r="C1664" s="0" t="str">
        <f aca="false">A1664&amp;" "&amp;B1664</f>
        <v>1663 smile,</v>
      </c>
    </row>
    <row r="1665" customFormat="false" ht="12.8" hidden="false" customHeight="false" outlineLevel="0" collapsed="false">
      <c r="A1665" s="0" t="n">
        <v>1664</v>
      </c>
      <c r="B1665" s="0" t="s">
        <v>1040</v>
      </c>
      <c r="C1665" s="0" t="str">
        <f aca="false">A1665&amp;" "&amp;B1665</f>
        <v>1664 feature,</v>
      </c>
    </row>
    <row r="1666" customFormat="false" ht="12.8" hidden="false" customHeight="false" outlineLevel="0" collapsed="false">
      <c r="A1666" s="0" t="n">
        <v>1665</v>
      </c>
      <c r="B1666" s="0" t="s">
        <v>1487</v>
      </c>
      <c r="C1666" s="0" t="str">
        <f aca="false">A1666&amp;" "&amp;B1666</f>
        <v>1665 cash,</v>
      </c>
    </row>
    <row r="1667" customFormat="false" ht="12.8" hidden="false" customHeight="false" outlineLevel="0" collapsed="false">
      <c r="A1667" s="0" t="n">
        <v>1666</v>
      </c>
      <c r="B1667" s="0" t="s">
        <v>1488</v>
      </c>
      <c r="C1667" s="0" t="str">
        <f aca="false">A1667&amp;" "&amp;B1667</f>
        <v>1666 defend,</v>
      </c>
    </row>
    <row r="1668" customFormat="false" ht="12.8" hidden="false" customHeight="false" outlineLevel="0" collapsed="false">
      <c r="A1668" s="0" t="n">
        <v>1667</v>
      </c>
      <c r="B1668" s="0" t="s">
        <v>1489</v>
      </c>
      <c r="C1668" s="0" t="str">
        <f aca="false">A1668&amp;" "&amp;B1668</f>
        <v>1667 pound,</v>
      </c>
    </row>
    <row r="1669" customFormat="false" ht="12.8" hidden="false" customHeight="false" outlineLevel="0" collapsed="false">
      <c r="A1669" s="0" t="n">
        <v>1668</v>
      </c>
      <c r="B1669" s="0" t="s">
        <v>1490</v>
      </c>
      <c r="C1669" s="0" t="str">
        <f aca="false">A1669&amp;" "&amp;B1669</f>
        <v>1668 correct,</v>
      </c>
    </row>
    <row r="1670" customFormat="false" ht="12.8" hidden="false" customHeight="false" outlineLevel="0" collapsed="false">
      <c r="A1670" s="0" t="n">
        <v>1669</v>
      </c>
      <c r="B1670" s="0" t="s">
        <v>1491</v>
      </c>
      <c r="C1670" s="0" t="str">
        <f aca="false">A1670&amp;" "&amp;B1670</f>
        <v>1669 married,</v>
      </c>
    </row>
    <row r="1671" customFormat="false" ht="12.8" hidden="false" customHeight="false" outlineLevel="0" collapsed="false">
      <c r="A1671" s="0" t="n">
        <v>1670</v>
      </c>
      <c r="B1671" s="0" t="s">
        <v>1492</v>
      </c>
      <c r="C1671" s="0" t="str">
        <f aca="false">A1671&amp;" "&amp;B1671</f>
        <v>1670 pair,</v>
      </c>
    </row>
    <row r="1672" customFormat="false" ht="12.8" hidden="false" customHeight="false" outlineLevel="0" collapsed="false">
      <c r="A1672" s="0" t="n">
        <v>1671</v>
      </c>
      <c r="B1672" s="0" t="s">
        <v>1493</v>
      </c>
      <c r="C1672" s="0" t="str">
        <f aca="false">A1672&amp;" "&amp;B1672</f>
        <v>1671 slightly,</v>
      </c>
    </row>
    <row r="1673" customFormat="false" ht="12.8" hidden="false" customHeight="false" outlineLevel="0" collapsed="false">
      <c r="A1673" s="0" t="n">
        <v>1672</v>
      </c>
      <c r="B1673" s="0" t="s">
        <v>1494</v>
      </c>
      <c r="C1673" s="0" t="str">
        <f aca="false">A1673&amp;" "&amp;B1673</f>
        <v>1672 loan,</v>
      </c>
    </row>
    <row r="1674" customFormat="false" ht="12.8" hidden="false" customHeight="false" outlineLevel="0" collapsed="false">
      <c r="A1674" s="0" t="n">
        <v>1673</v>
      </c>
      <c r="B1674" s="0" t="s">
        <v>1495</v>
      </c>
      <c r="C1674" s="0" t="str">
        <f aca="false">A1674&amp;" "&amp;B1674</f>
        <v>1673 village,</v>
      </c>
    </row>
    <row r="1675" customFormat="false" ht="12.8" hidden="false" customHeight="false" outlineLevel="0" collapsed="false">
      <c r="A1675" s="0" t="n">
        <v>1674</v>
      </c>
      <c r="B1675" s="0" t="s">
        <v>581</v>
      </c>
      <c r="C1675" s="0" t="str">
        <f aca="false">A1675&amp;" "&amp;B1675</f>
        <v>1674 half,</v>
      </c>
    </row>
    <row r="1676" customFormat="false" ht="12.8" hidden="false" customHeight="false" outlineLevel="0" collapsed="false">
      <c r="A1676" s="0" t="n">
        <v>1675</v>
      </c>
      <c r="B1676" s="0" t="s">
        <v>1496</v>
      </c>
      <c r="C1676" s="0" t="str">
        <f aca="false">A1676&amp;" "&amp;B1676</f>
        <v>1675 suit,</v>
      </c>
    </row>
    <row r="1677" customFormat="false" ht="12.8" hidden="false" customHeight="false" outlineLevel="0" collapsed="false">
      <c r="A1677" s="0" t="n">
        <v>1676</v>
      </c>
      <c r="B1677" s="0" t="s">
        <v>1349</v>
      </c>
      <c r="C1677" s="0" t="str">
        <f aca="false">A1677&amp;" "&amp;B1677</f>
        <v>1676 demand,</v>
      </c>
    </row>
    <row r="1678" customFormat="false" ht="12.8" hidden="false" customHeight="false" outlineLevel="0" collapsed="false">
      <c r="A1678" s="0" t="n">
        <v>1677</v>
      </c>
      <c r="B1678" s="0" t="s">
        <v>1497</v>
      </c>
      <c r="C1678" s="0" t="str">
        <f aca="false">A1678&amp;" "&amp;B1678</f>
        <v>1677 historical,</v>
      </c>
    </row>
    <row r="1679" customFormat="false" ht="12.8" hidden="false" customHeight="false" outlineLevel="0" collapsed="false">
      <c r="A1679" s="0" t="n">
        <v>1678</v>
      </c>
      <c r="B1679" s="0" t="s">
        <v>1498</v>
      </c>
      <c r="C1679" s="0" t="str">
        <f aca="false">A1679&amp;" "&amp;B1679</f>
        <v>1678 meaning,</v>
      </c>
    </row>
    <row r="1680" customFormat="false" ht="12.8" hidden="false" customHeight="false" outlineLevel="0" collapsed="false">
      <c r="A1680" s="0" t="n">
        <v>1679</v>
      </c>
      <c r="B1680" s="0" t="s">
        <v>1198</v>
      </c>
      <c r="C1680" s="0" t="str">
        <f aca="false">A1680&amp;" "&amp;B1680</f>
        <v>1679 attempt,</v>
      </c>
    </row>
    <row r="1681" customFormat="false" ht="12.8" hidden="false" customHeight="false" outlineLevel="0" collapsed="false">
      <c r="A1681" s="0" t="n">
        <v>1680</v>
      </c>
      <c r="B1681" s="0" t="s">
        <v>1499</v>
      </c>
      <c r="C1681" s="0" t="str">
        <f aca="false">A1681&amp;" "&amp;B1681</f>
        <v>1680 supply,</v>
      </c>
    </row>
    <row r="1682" customFormat="false" ht="12.8" hidden="false" customHeight="false" outlineLevel="0" collapsed="false">
      <c r="A1682" s="0" t="n">
        <v>1681</v>
      </c>
      <c r="B1682" s="0" t="s">
        <v>1500</v>
      </c>
      <c r="C1682" s="0" t="str">
        <f aca="false">A1682&amp;" "&amp;B1682</f>
        <v>1681 lift,</v>
      </c>
    </row>
    <row r="1683" customFormat="false" ht="12.8" hidden="false" customHeight="false" outlineLevel="0" collapsed="false">
      <c r="A1683" s="0" t="n">
        <v>1682</v>
      </c>
      <c r="B1683" s="0" t="s">
        <v>1501</v>
      </c>
      <c r="C1683" s="0" t="str">
        <f aca="false">A1683&amp;" "&amp;B1683</f>
        <v>1682 ourselves,</v>
      </c>
    </row>
    <row r="1684" customFormat="false" ht="12.8" hidden="false" customHeight="false" outlineLevel="0" collapsed="false">
      <c r="A1684" s="0" t="n">
        <v>1683</v>
      </c>
      <c r="B1684" s="0" t="s">
        <v>1502</v>
      </c>
      <c r="C1684" s="0" t="str">
        <f aca="false">A1684&amp;" "&amp;B1684</f>
        <v>1683 honey,</v>
      </c>
    </row>
    <row r="1685" customFormat="false" ht="12.8" hidden="false" customHeight="false" outlineLevel="0" collapsed="false">
      <c r="A1685" s="0" t="n">
        <v>1684</v>
      </c>
      <c r="B1685" s="0" t="s">
        <v>1503</v>
      </c>
      <c r="C1685" s="0" t="str">
        <f aca="false">A1685&amp;" "&amp;B1685</f>
        <v>1684 bone,</v>
      </c>
    </row>
    <row r="1686" customFormat="false" ht="12.8" hidden="false" customHeight="false" outlineLevel="0" collapsed="false">
      <c r="A1686" s="0" t="n">
        <v>1685</v>
      </c>
      <c r="B1686" s="0" t="s">
        <v>1504</v>
      </c>
      <c r="C1686" s="0" t="str">
        <f aca="false">A1686&amp;" "&amp;B1686</f>
        <v>1685 consequence,</v>
      </c>
    </row>
    <row r="1687" customFormat="false" ht="12.8" hidden="false" customHeight="false" outlineLevel="0" collapsed="false">
      <c r="A1687" s="0" t="n">
        <v>1686</v>
      </c>
      <c r="B1687" s="0" t="s">
        <v>1505</v>
      </c>
      <c r="C1687" s="0" t="str">
        <f aca="false">A1687&amp;" "&amp;B1687</f>
        <v>1686 unique,</v>
      </c>
    </row>
    <row r="1688" customFormat="false" ht="12.8" hidden="false" customHeight="false" outlineLevel="0" collapsed="false">
      <c r="A1688" s="0" t="n">
        <v>1687</v>
      </c>
      <c r="B1688" s="0" t="s">
        <v>201</v>
      </c>
      <c r="C1688" s="0" t="str">
        <f aca="false">A1688&amp;" "&amp;B1688</f>
        <v>1687 next,</v>
      </c>
    </row>
    <row r="1689" customFormat="false" ht="12.8" hidden="false" customHeight="false" outlineLevel="0" collapsed="false">
      <c r="A1689" s="0" t="n">
        <v>1688</v>
      </c>
      <c r="B1689" s="0" t="s">
        <v>1506</v>
      </c>
      <c r="C1689" s="0" t="str">
        <f aca="false">A1689&amp;" "&amp;B1689</f>
        <v>1688 regulation,</v>
      </c>
    </row>
    <row r="1690" customFormat="false" ht="12.8" hidden="false" customHeight="false" outlineLevel="0" collapsed="false">
      <c r="A1690" s="0" t="n">
        <v>1689</v>
      </c>
      <c r="B1690" s="0" t="s">
        <v>1507</v>
      </c>
      <c r="C1690" s="0" t="str">
        <f aca="false">A1690&amp;" "&amp;B1690</f>
        <v>1689 award,</v>
      </c>
    </row>
    <row r="1691" customFormat="false" ht="12.8" hidden="false" customHeight="false" outlineLevel="0" collapsed="false">
      <c r="A1691" s="0" t="n">
        <v>1690</v>
      </c>
      <c r="B1691" s="0" t="s">
        <v>1508</v>
      </c>
      <c r="C1691" s="0" t="str">
        <f aca="false">A1691&amp;" "&amp;B1691</f>
        <v>1690 bottom,</v>
      </c>
    </row>
    <row r="1692" customFormat="false" ht="12.8" hidden="false" customHeight="false" outlineLevel="0" collapsed="false">
      <c r="A1692" s="0" t="n">
        <v>1691</v>
      </c>
      <c r="B1692" s="0" t="s">
        <v>1509</v>
      </c>
      <c r="C1692" s="0" t="str">
        <f aca="false">A1692&amp;" "&amp;B1692</f>
        <v>1691 excuse,</v>
      </c>
    </row>
    <row r="1693" customFormat="false" ht="12.8" hidden="false" customHeight="false" outlineLevel="0" collapsed="false">
      <c r="A1693" s="0" t="n">
        <v>1692</v>
      </c>
      <c r="B1693" s="0" t="s">
        <v>1510</v>
      </c>
      <c r="C1693" s="0" t="str">
        <f aca="false">A1693&amp;" "&amp;B1693</f>
        <v>1692 familiar,</v>
      </c>
    </row>
    <row r="1694" customFormat="false" ht="12.8" hidden="false" customHeight="false" outlineLevel="0" collapsed="false">
      <c r="A1694" s="0" t="n">
        <v>1693</v>
      </c>
      <c r="B1694" s="0" t="s">
        <v>1511</v>
      </c>
      <c r="C1694" s="0" t="str">
        <f aca="false">A1694&amp;" "&amp;B1694</f>
        <v>1693 classroom,</v>
      </c>
    </row>
    <row r="1695" customFormat="false" ht="12.8" hidden="false" customHeight="false" outlineLevel="0" collapsed="false">
      <c r="A1695" s="0" t="n">
        <v>1694</v>
      </c>
      <c r="B1695" s="0" t="s">
        <v>1231</v>
      </c>
      <c r="C1695" s="0" t="str">
        <f aca="false">A1695&amp;" "&amp;B1695</f>
        <v>1694 search,</v>
      </c>
    </row>
    <row r="1696" customFormat="false" ht="12.8" hidden="false" customHeight="false" outlineLevel="0" collapsed="false">
      <c r="A1696" s="0" t="n">
        <v>1695</v>
      </c>
      <c r="B1696" s="0" t="s">
        <v>1512</v>
      </c>
      <c r="C1696" s="0" t="str">
        <f aca="false">A1696&amp;" "&amp;B1696</f>
        <v>1695 reference,</v>
      </c>
    </row>
    <row r="1697" customFormat="false" ht="12.8" hidden="false" customHeight="false" outlineLevel="0" collapsed="false">
      <c r="A1697" s="0" t="n">
        <v>1696</v>
      </c>
      <c r="B1697" s="0" t="s">
        <v>1513</v>
      </c>
      <c r="C1697" s="0" t="str">
        <f aca="false">A1697&amp;" "&amp;B1697</f>
        <v>1696 emerge,</v>
      </c>
    </row>
    <row r="1698" customFormat="false" ht="12.8" hidden="false" customHeight="false" outlineLevel="0" collapsed="false">
      <c r="A1698" s="0" t="n">
        <v>1697</v>
      </c>
      <c r="B1698" s="0" t="s">
        <v>262</v>
      </c>
      <c r="C1698" s="0" t="str">
        <f aca="false">A1698&amp;" "&amp;B1698</f>
        <v>1697 long,</v>
      </c>
    </row>
    <row r="1699" customFormat="false" ht="12.8" hidden="false" customHeight="false" outlineLevel="0" collapsed="false">
      <c r="A1699" s="0" t="n">
        <v>1698</v>
      </c>
      <c r="B1699" s="0" t="s">
        <v>1514</v>
      </c>
      <c r="C1699" s="0" t="str">
        <f aca="false">A1699&amp;" "&amp;B1699</f>
        <v>1698 lunch,</v>
      </c>
    </row>
    <row r="1700" customFormat="false" ht="12.8" hidden="false" customHeight="false" outlineLevel="0" collapsed="false">
      <c r="A1700" s="0" t="n">
        <v>1699</v>
      </c>
      <c r="B1700" s="0" t="s">
        <v>1066</v>
      </c>
      <c r="C1700" s="0" t="str">
        <f aca="false">A1700&amp;" "&amp;B1700</f>
        <v>1699 judge,</v>
      </c>
    </row>
    <row r="1701" customFormat="false" ht="12.8" hidden="false" customHeight="false" outlineLevel="0" collapsed="false">
      <c r="A1701" s="0" t="n">
        <v>1700</v>
      </c>
      <c r="B1701" s="0" t="s">
        <v>1515</v>
      </c>
      <c r="C1701" s="0" t="str">
        <f aca="false">A1701&amp;" "&amp;B1701</f>
        <v>1700 ad,</v>
      </c>
    </row>
    <row r="1702" customFormat="false" ht="12.8" hidden="false" customHeight="false" outlineLevel="0" collapsed="false">
      <c r="A1702" s="0" t="n">
        <v>1701</v>
      </c>
      <c r="B1702" s="0" t="s">
        <v>1516</v>
      </c>
      <c r="C1702" s="0" t="str">
        <f aca="false">A1702&amp;" "&amp;B1702</f>
        <v>1701 desire,</v>
      </c>
    </row>
    <row r="1703" customFormat="false" ht="12.8" hidden="false" customHeight="false" outlineLevel="0" collapsed="false">
      <c r="A1703" s="0" t="n">
        <v>1702</v>
      </c>
      <c r="B1703" s="0" t="s">
        <v>1517</v>
      </c>
      <c r="C1703" s="0" t="str">
        <f aca="false">A1703&amp;" "&amp;B1703</f>
        <v>1702 instruction,</v>
      </c>
    </row>
    <row r="1704" customFormat="false" ht="12.8" hidden="false" customHeight="false" outlineLevel="0" collapsed="false">
      <c r="A1704" s="0" t="n">
        <v>1703</v>
      </c>
      <c r="B1704" s="0" t="s">
        <v>1518</v>
      </c>
      <c r="C1704" s="0" t="str">
        <f aca="false">A1704&amp;" "&amp;B1704</f>
        <v>1703 emergency,</v>
      </c>
    </row>
    <row r="1705" customFormat="false" ht="12.8" hidden="false" customHeight="false" outlineLevel="0" collapsed="false">
      <c r="A1705" s="0" t="n">
        <v>1704</v>
      </c>
      <c r="B1705" s="0" t="s">
        <v>1519</v>
      </c>
      <c r="C1705" s="0" t="str">
        <f aca="false">A1705&amp;" "&amp;B1705</f>
        <v>1704 thinking,</v>
      </c>
    </row>
    <row r="1706" customFormat="false" ht="12.8" hidden="false" customHeight="false" outlineLevel="0" collapsed="false">
      <c r="A1706" s="0" t="n">
        <v>1705</v>
      </c>
      <c r="B1706" s="0" t="s">
        <v>1520</v>
      </c>
      <c r="C1706" s="0" t="str">
        <f aca="false">A1706&amp;" "&amp;B1706</f>
        <v>1705 tour,</v>
      </c>
    </row>
    <row r="1707" customFormat="false" ht="12.8" hidden="false" customHeight="false" outlineLevel="0" collapsed="false">
      <c r="A1707" s="0" t="n">
        <v>1706</v>
      </c>
      <c r="B1707" s="0" t="s">
        <v>1521</v>
      </c>
      <c r="C1707" s="0" t="str">
        <f aca="false">A1707&amp;" "&amp;B1707</f>
        <v>1706 french,</v>
      </c>
    </row>
    <row r="1708" customFormat="false" ht="12.8" hidden="false" customHeight="false" outlineLevel="0" collapsed="false">
      <c r="A1708" s="0" t="n">
        <v>1707</v>
      </c>
      <c r="B1708" s="0" t="s">
        <v>1522</v>
      </c>
      <c r="C1708" s="0" t="str">
        <f aca="false">A1708&amp;" "&amp;B1708</f>
        <v>1707 combine,</v>
      </c>
    </row>
    <row r="1709" customFormat="false" ht="12.8" hidden="false" customHeight="false" outlineLevel="0" collapsed="false">
      <c r="A1709" s="0" t="n">
        <v>1708</v>
      </c>
      <c r="B1709" s="0" t="s">
        <v>1523</v>
      </c>
      <c r="C1709" s="0" t="str">
        <f aca="false">A1709&amp;" "&amp;B1709</f>
        <v>1708 moon,</v>
      </c>
    </row>
    <row r="1710" customFormat="false" ht="12.8" hidden="false" customHeight="false" outlineLevel="0" collapsed="false">
      <c r="A1710" s="0" t="n">
        <v>1709</v>
      </c>
      <c r="B1710" s="0" t="s">
        <v>1524</v>
      </c>
      <c r="C1710" s="0" t="str">
        <f aca="false">A1710&amp;" "&amp;B1710</f>
        <v>1709 sad,</v>
      </c>
    </row>
    <row r="1711" customFormat="false" ht="12.8" hidden="false" customHeight="false" outlineLevel="0" collapsed="false">
      <c r="A1711" s="0" t="n">
        <v>1710</v>
      </c>
      <c r="B1711" s="0" t="s">
        <v>927</v>
      </c>
      <c r="C1711" s="0" t="str">
        <f aca="false">A1711&amp;" "&amp;B1711</f>
        <v>1710 address,</v>
      </c>
    </row>
    <row r="1712" customFormat="false" ht="12.8" hidden="false" customHeight="false" outlineLevel="0" collapsed="false">
      <c r="A1712" s="0" t="n">
        <v>1711</v>
      </c>
      <c r="B1712" s="0" t="s">
        <v>1525</v>
      </c>
      <c r="C1712" s="0" t="str">
        <f aca="false">A1712&amp;" "&amp;B1712</f>
        <v>1711 december,</v>
      </c>
    </row>
    <row r="1713" customFormat="false" ht="12.8" hidden="false" customHeight="false" outlineLevel="0" collapsed="false">
      <c r="A1713" s="0" t="n">
        <v>1712</v>
      </c>
      <c r="B1713" s="0" t="s">
        <v>1526</v>
      </c>
      <c r="C1713" s="0" t="str">
        <f aca="false">A1713&amp;" "&amp;B1713</f>
        <v>1712 anywhere,</v>
      </c>
    </row>
    <row r="1714" customFormat="false" ht="12.8" hidden="false" customHeight="false" outlineLevel="0" collapsed="false">
      <c r="A1714" s="0" t="n">
        <v>1713</v>
      </c>
      <c r="B1714" s="0" t="s">
        <v>1527</v>
      </c>
      <c r="C1714" s="0" t="str">
        <f aca="false">A1714&amp;" "&amp;B1714</f>
        <v>1713 chicken,</v>
      </c>
    </row>
    <row r="1715" customFormat="false" ht="12.8" hidden="false" customHeight="false" outlineLevel="0" collapsed="false">
      <c r="A1715" s="0" t="n">
        <v>1714</v>
      </c>
      <c r="B1715" s="0" t="s">
        <v>1528</v>
      </c>
      <c r="C1715" s="0" t="str">
        <f aca="false">A1715&amp;" "&amp;B1715</f>
        <v>1714 fuel,</v>
      </c>
    </row>
    <row r="1716" customFormat="false" ht="12.8" hidden="false" customHeight="false" outlineLevel="0" collapsed="false">
      <c r="A1716" s="0" t="n">
        <v>1715</v>
      </c>
      <c r="B1716" s="0" t="s">
        <v>1529</v>
      </c>
      <c r="C1716" s="0" t="str">
        <f aca="false">A1716&amp;" "&amp;B1716</f>
        <v>1715 train,</v>
      </c>
    </row>
    <row r="1717" customFormat="false" ht="12.8" hidden="false" customHeight="false" outlineLevel="0" collapsed="false">
      <c r="A1717" s="0" t="n">
        <v>1716</v>
      </c>
      <c r="B1717" s="0" t="s">
        <v>1530</v>
      </c>
      <c r="C1717" s="0" t="str">
        <f aca="false">A1717&amp;" "&amp;B1717</f>
        <v>1716 abuse,</v>
      </c>
    </row>
    <row r="1718" customFormat="false" ht="12.8" hidden="false" customHeight="false" outlineLevel="0" collapsed="false">
      <c r="A1718" s="0" t="n">
        <v>1717</v>
      </c>
      <c r="B1718" s="0" t="s">
        <v>1531</v>
      </c>
      <c r="C1718" s="0" t="str">
        <f aca="false">A1718&amp;" "&amp;B1718</f>
        <v>1717 construction,</v>
      </c>
    </row>
    <row r="1719" customFormat="false" ht="12.8" hidden="false" customHeight="false" outlineLevel="0" collapsed="false">
      <c r="A1719" s="0" t="n">
        <v>1718</v>
      </c>
      <c r="B1719" s="0" t="s">
        <v>1532</v>
      </c>
      <c r="C1719" s="0" t="str">
        <f aca="false">A1719&amp;" "&amp;B1719</f>
        <v>1718 wednesday,</v>
      </c>
    </row>
    <row r="1720" customFormat="false" ht="12.8" hidden="false" customHeight="false" outlineLevel="0" collapsed="false">
      <c r="A1720" s="0" t="n">
        <v>1719</v>
      </c>
      <c r="B1720" s="0" t="s">
        <v>1359</v>
      </c>
      <c r="C1720" s="0" t="str">
        <f aca="false">A1720&amp;" "&amp;B1720</f>
        <v>1719 link,</v>
      </c>
    </row>
    <row r="1721" customFormat="false" ht="12.8" hidden="false" customHeight="false" outlineLevel="0" collapsed="false">
      <c r="A1721" s="0" t="n">
        <v>1720</v>
      </c>
      <c r="B1721" s="0" t="s">
        <v>1533</v>
      </c>
      <c r="C1721" s="0" t="str">
        <f aca="false">A1721&amp;" "&amp;B1721</f>
        <v>1720 deserve,</v>
      </c>
    </row>
    <row r="1722" customFormat="false" ht="12.8" hidden="false" customHeight="false" outlineLevel="0" collapsed="false">
      <c r="A1722" s="0" t="n">
        <v>1721</v>
      </c>
      <c r="B1722" s="0" t="s">
        <v>1534</v>
      </c>
      <c r="C1722" s="0" t="str">
        <f aca="false">A1722&amp;" "&amp;B1722</f>
        <v>1721 famous,</v>
      </c>
    </row>
    <row r="1723" customFormat="false" ht="12.8" hidden="false" customHeight="false" outlineLevel="0" collapsed="false">
      <c r="A1723" s="0" t="n">
        <v>1722</v>
      </c>
      <c r="B1723" s="0" t="s">
        <v>1535</v>
      </c>
      <c r="C1723" s="0" t="str">
        <f aca="false">A1723&amp;" "&amp;B1723</f>
        <v>1722 intervention,</v>
      </c>
    </row>
    <row r="1724" customFormat="false" ht="12.8" hidden="false" customHeight="false" outlineLevel="0" collapsed="false">
      <c r="A1724" s="0" t="n">
        <v>1723</v>
      </c>
      <c r="B1724" s="0" t="s">
        <v>1536</v>
      </c>
      <c r="C1724" s="0" t="str">
        <f aca="false">A1724&amp;" "&amp;B1724</f>
        <v>1723 grand,</v>
      </c>
    </row>
    <row r="1725" customFormat="false" ht="12.8" hidden="false" customHeight="false" outlineLevel="0" collapsed="false">
      <c r="A1725" s="0" t="n">
        <v>1724</v>
      </c>
      <c r="B1725" s="0" t="s">
        <v>868</v>
      </c>
      <c r="C1725" s="0" t="str">
        <f aca="false">A1725&amp;" "&amp;B1725</f>
        <v>1724 visit,</v>
      </c>
    </row>
    <row r="1726" customFormat="false" ht="12.8" hidden="false" customHeight="false" outlineLevel="0" collapsed="false">
      <c r="A1726" s="0" t="n">
        <v>1725</v>
      </c>
      <c r="B1726" s="0" t="s">
        <v>1537</v>
      </c>
      <c r="C1726" s="0" t="str">
        <f aca="false">A1726&amp;" "&amp;B1726</f>
        <v>1725 confirm,</v>
      </c>
    </row>
    <row r="1727" customFormat="false" ht="12.8" hidden="false" customHeight="false" outlineLevel="0" collapsed="false">
      <c r="A1727" s="0" t="n">
        <v>1726</v>
      </c>
      <c r="B1727" s="0" t="s">
        <v>1538</v>
      </c>
      <c r="C1727" s="0" t="str">
        <f aca="false">A1727&amp;" "&amp;B1727</f>
        <v>1726 lucky,</v>
      </c>
    </row>
    <row r="1728" customFormat="false" ht="12.8" hidden="false" customHeight="false" outlineLevel="0" collapsed="false">
      <c r="A1728" s="0" t="n">
        <v>1727</v>
      </c>
      <c r="B1728" s="0" t="s">
        <v>1539</v>
      </c>
      <c r="C1728" s="0" t="str">
        <f aca="false">A1728&amp;" "&amp;B1728</f>
        <v>1727 insist,</v>
      </c>
    </row>
    <row r="1729" customFormat="false" ht="12.8" hidden="false" customHeight="false" outlineLevel="0" collapsed="false">
      <c r="A1729" s="0" t="n">
        <v>1728</v>
      </c>
      <c r="B1729" s="0" t="s">
        <v>1540</v>
      </c>
      <c r="C1729" s="0" t="str">
        <f aca="false">A1729&amp;" "&amp;B1729</f>
        <v>1728 coast,</v>
      </c>
    </row>
    <row r="1730" customFormat="false" ht="12.8" hidden="false" customHeight="false" outlineLevel="0" collapsed="false">
      <c r="A1730" s="0" t="n">
        <v>1729</v>
      </c>
      <c r="B1730" s="0" t="s">
        <v>1541</v>
      </c>
      <c r="C1730" s="0" t="str">
        <f aca="false">A1730&amp;" "&amp;B1730</f>
        <v>1729 proud,</v>
      </c>
    </row>
    <row r="1731" customFormat="false" ht="12.8" hidden="false" customHeight="false" outlineLevel="0" collapsed="false">
      <c r="A1731" s="0" t="n">
        <v>1730</v>
      </c>
      <c r="B1731" s="0" t="s">
        <v>558</v>
      </c>
      <c r="C1731" s="0" t="str">
        <f aca="false">A1731&amp;" "&amp;B1731</f>
        <v>1730 cover,</v>
      </c>
    </row>
    <row r="1732" customFormat="false" ht="12.8" hidden="false" customHeight="false" outlineLevel="0" collapsed="false">
      <c r="A1732" s="0" t="n">
        <v>1731</v>
      </c>
      <c r="B1732" s="0" t="s">
        <v>1542</v>
      </c>
      <c r="C1732" s="0" t="str">
        <f aca="false">A1732&amp;" "&amp;B1732</f>
        <v>1731 fourth,</v>
      </c>
    </row>
    <row r="1733" customFormat="false" ht="12.8" hidden="false" customHeight="false" outlineLevel="0" collapsed="false">
      <c r="A1733" s="0" t="n">
        <v>1732</v>
      </c>
      <c r="B1733" s="0" t="s">
        <v>1543</v>
      </c>
      <c r="C1733" s="0" t="str">
        <f aca="false">A1733&amp;" "&amp;B1733</f>
        <v>1732 cop,</v>
      </c>
    </row>
    <row r="1734" customFormat="false" ht="12.8" hidden="false" customHeight="false" outlineLevel="0" collapsed="false">
      <c r="A1734" s="0" t="n">
        <v>1733</v>
      </c>
      <c r="B1734" s="0" t="s">
        <v>1544</v>
      </c>
      <c r="C1734" s="0" t="str">
        <f aca="false">A1734&amp;" "&amp;B1734</f>
        <v>1733 angry,</v>
      </c>
    </row>
    <row r="1735" customFormat="false" ht="12.8" hidden="false" customHeight="false" outlineLevel="0" collapsed="false">
      <c r="A1735" s="0" t="n">
        <v>1734</v>
      </c>
      <c r="B1735" s="0" t="s">
        <v>1545</v>
      </c>
      <c r="C1735" s="0" t="str">
        <f aca="false">A1735&amp;" "&amp;B1735</f>
        <v>1734 native,</v>
      </c>
    </row>
    <row r="1736" customFormat="false" ht="12.8" hidden="false" customHeight="false" outlineLevel="0" collapsed="false">
      <c r="A1736" s="0" t="n">
        <v>1735</v>
      </c>
      <c r="B1736" s="0" t="s">
        <v>1546</v>
      </c>
      <c r="C1736" s="0" t="str">
        <f aca="false">A1736&amp;" "&amp;B1736</f>
        <v>1735 supreme,</v>
      </c>
    </row>
    <row r="1737" customFormat="false" ht="12.8" hidden="false" customHeight="false" outlineLevel="0" collapsed="false">
      <c r="A1737" s="0" t="n">
        <v>1736</v>
      </c>
      <c r="B1737" s="0" t="s">
        <v>1547</v>
      </c>
      <c r="C1737" s="0" t="str">
        <f aca="false">A1737&amp;" "&amp;B1737</f>
        <v>1736 baseball,</v>
      </c>
    </row>
    <row r="1738" customFormat="false" ht="12.8" hidden="false" customHeight="false" outlineLevel="0" collapsed="false">
      <c r="A1738" s="0" t="n">
        <v>1737</v>
      </c>
      <c r="B1738" s="0" t="s">
        <v>23</v>
      </c>
      <c r="C1738" s="0" t="str">
        <f aca="false">A1738&amp;" "&amp;B1738</f>
        <v>1737 but,</v>
      </c>
    </row>
    <row r="1739" customFormat="false" ht="12.8" hidden="false" customHeight="false" outlineLevel="0" collapsed="false">
      <c r="A1739" s="0" t="n">
        <v>1738</v>
      </c>
      <c r="B1739" s="0" t="s">
        <v>1548</v>
      </c>
      <c r="C1739" s="0" t="str">
        <f aca="false">A1739&amp;" "&amp;B1739</f>
        <v>1738 email,</v>
      </c>
    </row>
    <row r="1740" customFormat="false" ht="12.8" hidden="false" customHeight="false" outlineLevel="0" collapsed="false">
      <c r="A1740" s="0" t="n">
        <v>1739</v>
      </c>
      <c r="B1740" s="0" t="s">
        <v>1549</v>
      </c>
      <c r="C1740" s="0" t="str">
        <f aca="false">A1740&amp;" "&amp;B1740</f>
        <v>1739 accident,</v>
      </c>
    </row>
    <row r="1741" customFormat="false" ht="12.8" hidden="false" customHeight="false" outlineLevel="0" collapsed="false">
      <c r="A1741" s="0" t="n">
        <v>1740</v>
      </c>
      <c r="B1741" s="0" t="s">
        <v>1044</v>
      </c>
      <c r="C1741" s="0" t="str">
        <f aca="false">A1741&amp;" "&amp;B1741</f>
        <v>1740 front,</v>
      </c>
    </row>
    <row r="1742" customFormat="false" ht="12.8" hidden="false" customHeight="false" outlineLevel="0" collapsed="false">
      <c r="A1742" s="0" t="n">
        <v>1741</v>
      </c>
      <c r="B1742" s="0" t="s">
        <v>1550</v>
      </c>
      <c r="C1742" s="0" t="str">
        <f aca="false">A1742&amp;" "&amp;B1742</f>
        <v>1741 duty,</v>
      </c>
    </row>
    <row r="1743" customFormat="false" ht="12.8" hidden="false" customHeight="false" outlineLevel="0" collapsed="false">
      <c r="A1743" s="0" t="n">
        <v>1742</v>
      </c>
      <c r="B1743" s="0" t="s">
        <v>1551</v>
      </c>
      <c r="C1743" s="0" t="str">
        <f aca="false">A1743&amp;" "&amp;B1743</f>
        <v>1742 growing,</v>
      </c>
    </row>
    <row r="1744" customFormat="false" ht="12.8" hidden="false" customHeight="false" outlineLevel="0" collapsed="false">
      <c r="A1744" s="0" t="n">
        <v>1743</v>
      </c>
      <c r="B1744" s="0" t="s">
        <v>1552</v>
      </c>
      <c r="C1744" s="0" t="str">
        <f aca="false">A1744&amp;" "&amp;B1744</f>
        <v>1743 struggle,</v>
      </c>
    </row>
    <row r="1745" customFormat="false" ht="12.8" hidden="false" customHeight="false" outlineLevel="0" collapsed="false">
      <c r="A1745" s="0" t="n">
        <v>1744</v>
      </c>
      <c r="B1745" s="0" t="s">
        <v>1553</v>
      </c>
      <c r="C1745" s="0" t="str">
        <f aca="false">A1745&amp;" "&amp;B1745</f>
        <v>1744 revenue,</v>
      </c>
    </row>
    <row r="1746" customFormat="false" ht="12.8" hidden="false" customHeight="false" outlineLevel="0" collapsed="false">
      <c r="A1746" s="0" t="n">
        <v>1745</v>
      </c>
      <c r="B1746" s="0" t="s">
        <v>1554</v>
      </c>
      <c r="C1746" s="0" t="str">
        <f aca="false">A1746&amp;" "&amp;B1746</f>
        <v>1745 expand,</v>
      </c>
    </row>
    <row r="1747" customFormat="false" ht="12.8" hidden="false" customHeight="false" outlineLevel="0" collapsed="false">
      <c r="A1747" s="0" t="n">
        <v>1746</v>
      </c>
      <c r="B1747" s="0" t="s">
        <v>1318</v>
      </c>
      <c r="C1747" s="0" t="str">
        <f aca="false">A1747&amp;" "&amp;B1747</f>
        <v>1746 chief,</v>
      </c>
    </row>
    <row r="1748" customFormat="false" ht="12.8" hidden="false" customHeight="false" outlineLevel="0" collapsed="false">
      <c r="A1748" s="0" t="n">
        <v>1747</v>
      </c>
      <c r="B1748" s="0" t="s">
        <v>1555</v>
      </c>
      <c r="C1748" s="0" t="str">
        <f aca="false">A1748&amp;" "&amp;B1748</f>
        <v>1747 launch,</v>
      </c>
    </row>
    <row r="1749" customFormat="false" ht="12.8" hidden="false" customHeight="false" outlineLevel="0" collapsed="false">
      <c r="A1749" s="0" t="n">
        <v>1748</v>
      </c>
      <c r="B1749" s="0" t="s">
        <v>1556</v>
      </c>
      <c r="C1749" s="0" t="str">
        <f aca="false">A1749&amp;" "&amp;B1749</f>
        <v>1748 trend,</v>
      </c>
    </row>
    <row r="1750" customFormat="false" ht="12.8" hidden="false" customHeight="false" outlineLevel="0" collapsed="false">
      <c r="A1750" s="0" t="n">
        <v>1749</v>
      </c>
      <c r="B1750" s="0" t="s">
        <v>1557</v>
      </c>
      <c r="C1750" s="0" t="str">
        <f aca="false">A1750&amp;" "&amp;B1750</f>
        <v>1749 ring,</v>
      </c>
    </row>
    <row r="1751" customFormat="false" ht="12.8" hidden="false" customHeight="false" outlineLevel="0" collapsed="false">
      <c r="A1751" s="0" t="n">
        <v>1750</v>
      </c>
      <c r="B1751" s="0" t="s">
        <v>1558</v>
      </c>
      <c r="C1751" s="0" t="str">
        <f aca="false">A1751&amp;" "&amp;B1751</f>
        <v>1750 repeat,</v>
      </c>
    </row>
    <row r="1752" customFormat="false" ht="12.8" hidden="false" customHeight="false" outlineLevel="0" collapsed="false">
      <c r="A1752" s="0" t="n">
        <v>1751</v>
      </c>
      <c r="B1752" s="0" t="s">
        <v>1559</v>
      </c>
      <c r="C1752" s="0" t="str">
        <f aca="false">A1752&amp;" "&amp;B1752</f>
        <v>1751 breath,</v>
      </c>
    </row>
    <row r="1753" customFormat="false" ht="12.8" hidden="false" customHeight="false" outlineLevel="0" collapsed="false">
      <c r="A1753" s="0" t="n">
        <v>1752</v>
      </c>
      <c r="B1753" s="0" t="s">
        <v>1560</v>
      </c>
      <c r="C1753" s="0" t="str">
        <f aca="false">A1753&amp;" "&amp;B1753</f>
        <v>1752 inch,</v>
      </c>
    </row>
    <row r="1754" customFormat="false" ht="12.8" hidden="false" customHeight="false" outlineLevel="0" collapsed="false">
      <c r="A1754" s="0" t="n">
        <v>1753</v>
      </c>
      <c r="B1754" s="0" t="s">
        <v>1561</v>
      </c>
      <c r="C1754" s="0" t="str">
        <f aca="false">A1754&amp;" "&amp;B1754</f>
        <v>1753 neck,</v>
      </c>
    </row>
    <row r="1755" customFormat="false" ht="12.8" hidden="false" customHeight="false" outlineLevel="0" collapsed="false">
      <c r="A1755" s="0" t="n">
        <v>1754</v>
      </c>
      <c r="B1755" s="0" t="s">
        <v>1562</v>
      </c>
      <c r="C1755" s="0" t="str">
        <f aca="false">A1755&amp;" "&amp;B1755</f>
        <v>1754 core,</v>
      </c>
    </row>
    <row r="1756" customFormat="false" ht="12.8" hidden="false" customHeight="false" outlineLevel="0" collapsed="false">
      <c r="A1756" s="0" t="n">
        <v>1755</v>
      </c>
      <c r="B1756" s="0" t="s">
        <v>1563</v>
      </c>
      <c r="C1756" s="0" t="str">
        <f aca="false">A1756&amp;" "&amp;B1756</f>
        <v>1755 terrible,</v>
      </c>
    </row>
    <row r="1757" customFormat="false" ht="12.8" hidden="false" customHeight="false" outlineLevel="0" collapsed="false">
      <c r="A1757" s="0" t="n">
        <v>1756</v>
      </c>
      <c r="B1757" s="0" t="s">
        <v>1219</v>
      </c>
      <c r="C1757" s="0" t="str">
        <f aca="false">A1757&amp;" "&amp;B1757</f>
        <v>1756 billion,</v>
      </c>
    </row>
    <row r="1758" customFormat="false" ht="12.8" hidden="false" customHeight="false" outlineLevel="0" collapsed="false">
      <c r="A1758" s="0" t="n">
        <v>1757</v>
      </c>
      <c r="B1758" s="0" t="s">
        <v>1564</v>
      </c>
      <c r="C1758" s="0" t="str">
        <f aca="false">A1758&amp;" "&amp;B1758</f>
        <v>1757 relatively,</v>
      </c>
    </row>
    <row r="1759" customFormat="false" ht="12.8" hidden="false" customHeight="false" outlineLevel="0" collapsed="false">
      <c r="A1759" s="0" t="n">
        <v>1758</v>
      </c>
      <c r="B1759" s="0" t="s">
        <v>1565</v>
      </c>
      <c r="C1759" s="0" t="str">
        <f aca="false">A1759&amp;" "&amp;B1759</f>
        <v>1758 complex,</v>
      </c>
    </row>
    <row r="1760" customFormat="false" ht="12.8" hidden="false" customHeight="false" outlineLevel="0" collapsed="false">
      <c r="A1760" s="0" t="n">
        <v>1759</v>
      </c>
      <c r="B1760" s="0" t="s">
        <v>738</v>
      </c>
      <c r="C1760" s="0" t="str">
        <f aca="false">A1760&amp;" "&amp;B1760</f>
        <v>1759 press,</v>
      </c>
    </row>
    <row r="1761" customFormat="false" ht="12.8" hidden="false" customHeight="false" outlineLevel="0" collapsed="false">
      <c r="A1761" s="0" t="n">
        <v>1760</v>
      </c>
      <c r="B1761" s="0" t="s">
        <v>547</v>
      </c>
      <c r="C1761" s="0" t="str">
        <f aca="false">A1761&amp;" "&amp;B1761</f>
        <v>1760 miss,</v>
      </c>
    </row>
    <row r="1762" customFormat="false" ht="12.8" hidden="false" customHeight="false" outlineLevel="0" collapsed="false">
      <c r="A1762" s="0" t="n">
        <v>1761</v>
      </c>
      <c r="B1762" s="0" t="s">
        <v>1566</v>
      </c>
      <c r="C1762" s="0" t="str">
        <f aca="false">A1762&amp;" "&amp;B1762</f>
        <v>1761 slow,</v>
      </c>
    </row>
    <row r="1763" customFormat="false" ht="12.8" hidden="false" customHeight="false" outlineLevel="0" collapsed="false">
      <c r="A1763" s="0" t="n">
        <v>1762</v>
      </c>
      <c r="B1763" s="0" t="s">
        <v>1567</v>
      </c>
      <c r="C1763" s="0" t="str">
        <f aca="false">A1763&amp;" "&amp;B1763</f>
        <v>1762 soft,</v>
      </c>
    </row>
    <row r="1764" customFormat="false" ht="12.8" hidden="false" customHeight="false" outlineLevel="0" collapsed="false">
      <c r="A1764" s="0" t="n">
        <v>1763</v>
      </c>
      <c r="B1764" s="0" t="s">
        <v>1568</v>
      </c>
      <c r="C1764" s="0" t="str">
        <f aca="false">A1764&amp;" "&amp;B1764</f>
        <v>1763 generate,</v>
      </c>
    </row>
    <row r="1765" customFormat="false" ht="12.8" hidden="false" customHeight="false" outlineLevel="0" collapsed="false">
      <c r="A1765" s="0" t="n">
        <v>1764</v>
      </c>
      <c r="B1765" s="0" t="s">
        <v>1569</v>
      </c>
      <c r="C1765" s="0" t="str">
        <f aca="false">A1765&amp;" "&amp;B1765</f>
        <v>1764 extremely,</v>
      </c>
    </row>
    <row r="1766" customFormat="false" ht="12.8" hidden="false" customHeight="false" outlineLevel="0" collapsed="false">
      <c r="A1766" s="0" t="n">
        <v>1765</v>
      </c>
      <c r="B1766" s="0" t="s">
        <v>130</v>
      </c>
      <c r="C1766" s="0" t="str">
        <f aca="false">A1766&amp;" "&amp;B1766</f>
        <v>1765 last,</v>
      </c>
    </row>
    <row r="1767" customFormat="false" ht="12.8" hidden="false" customHeight="false" outlineLevel="0" collapsed="false">
      <c r="A1767" s="0" t="n">
        <v>1766</v>
      </c>
      <c r="B1767" s="0" t="s">
        <v>1025</v>
      </c>
      <c r="C1767" s="0" t="str">
        <f aca="false">A1767&amp;" "&amp;B1767</f>
        <v>1766 drink,</v>
      </c>
    </row>
    <row r="1768" customFormat="false" ht="12.8" hidden="false" customHeight="false" outlineLevel="0" collapsed="false">
      <c r="A1768" s="0" t="n">
        <v>1767</v>
      </c>
      <c r="B1768" s="0" t="s">
        <v>1570</v>
      </c>
      <c r="C1768" s="0" t="str">
        <f aca="false">A1768&amp;" "&amp;B1768</f>
        <v>1767 forever,</v>
      </c>
    </row>
    <row r="1769" customFormat="false" ht="12.8" hidden="false" customHeight="false" outlineLevel="0" collapsed="false">
      <c r="A1769" s="0" t="n">
        <v>1768</v>
      </c>
      <c r="B1769" s="0" t="s">
        <v>1571</v>
      </c>
      <c r="C1769" s="0" t="str">
        <f aca="false">A1769&amp;" "&amp;B1769</f>
        <v>1768 corporate,</v>
      </c>
    </row>
    <row r="1770" customFormat="false" ht="12.8" hidden="false" customHeight="false" outlineLevel="0" collapsed="false">
      <c r="A1770" s="0" t="n">
        <v>1769</v>
      </c>
      <c r="B1770" s="0" t="s">
        <v>932</v>
      </c>
      <c r="C1770" s="0" t="str">
        <f aca="false">A1770&amp;" "&amp;B1770</f>
        <v>1769 deep,</v>
      </c>
    </row>
    <row r="1771" customFormat="false" ht="12.8" hidden="false" customHeight="false" outlineLevel="0" collapsed="false">
      <c r="A1771" s="0" t="n">
        <v>1770</v>
      </c>
      <c r="B1771" s="0" t="s">
        <v>1572</v>
      </c>
      <c r="C1771" s="0" t="str">
        <f aca="false">A1771&amp;" "&amp;B1771</f>
        <v>1770 prefer,</v>
      </c>
    </row>
    <row r="1772" customFormat="false" ht="12.8" hidden="false" customHeight="false" outlineLevel="0" collapsed="false">
      <c r="A1772" s="0" t="n">
        <v>1771</v>
      </c>
      <c r="B1772" s="0" t="s">
        <v>1573</v>
      </c>
      <c r="C1772" s="0" t="str">
        <f aca="false">A1772&amp;" "&amp;B1772</f>
        <v>1771 except,</v>
      </c>
    </row>
    <row r="1773" customFormat="false" ht="12.8" hidden="false" customHeight="false" outlineLevel="0" collapsed="false">
      <c r="A1773" s="0" t="n">
        <v>1772</v>
      </c>
      <c r="B1773" s="0" t="s">
        <v>1574</v>
      </c>
      <c r="C1773" s="0" t="str">
        <f aca="false">A1773&amp;" "&amp;B1773</f>
        <v>1772 cheap,</v>
      </c>
    </row>
    <row r="1774" customFormat="false" ht="12.8" hidden="false" customHeight="false" outlineLevel="0" collapsed="false">
      <c r="A1774" s="0" t="n">
        <v>1773</v>
      </c>
      <c r="B1774" s="0" t="s">
        <v>1575</v>
      </c>
      <c r="C1774" s="0" t="str">
        <f aca="false">A1774&amp;" "&amp;B1774</f>
        <v>1773 literature,</v>
      </c>
    </row>
    <row r="1775" customFormat="false" ht="12.8" hidden="false" customHeight="false" outlineLevel="0" collapsed="false">
      <c r="A1775" s="0" t="n">
        <v>1774</v>
      </c>
      <c r="B1775" s="0" t="s">
        <v>1440</v>
      </c>
      <c r="C1775" s="0" t="str">
        <f aca="false">A1775&amp;" "&amp;B1775</f>
        <v>1774 direct,</v>
      </c>
    </row>
    <row r="1776" customFormat="false" ht="12.8" hidden="false" customHeight="false" outlineLevel="0" collapsed="false">
      <c r="A1776" s="0" t="n">
        <v>1775</v>
      </c>
      <c r="B1776" s="0" t="s">
        <v>1576</v>
      </c>
      <c r="C1776" s="0" t="str">
        <f aca="false">A1776&amp;" "&amp;B1776</f>
        <v>1775 mayor,</v>
      </c>
    </row>
    <row r="1777" customFormat="false" ht="12.8" hidden="false" customHeight="false" outlineLevel="0" collapsed="false">
      <c r="A1777" s="0" t="n">
        <v>1776</v>
      </c>
      <c r="B1777" s="0" t="s">
        <v>1577</v>
      </c>
      <c r="C1777" s="0" t="str">
        <f aca="false">A1777&amp;" "&amp;B1777</f>
        <v>1776 male,</v>
      </c>
    </row>
    <row r="1778" customFormat="false" ht="12.8" hidden="false" customHeight="false" outlineLevel="0" collapsed="false">
      <c r="A1778" s="0" t="n">
        <v>1777</v>
      </c>
      <c r="B1778" s="0" t="s">
        <v>1578</v>
      </c>
      <c r="C1778" s="0" t="str">
        <f aca="false">A1778&amp;" "&amp;B1778</f>
        <v>1777 importance,</v>
      </c>
    </row>
    <row r="1779" customFormat="false" ht="12.8" hidden="false" customHeight="false" outlineLevel="0" collapsed="false">
      <c r="A1779" s="0" t="n">
        <v>1778</v>
      </c>
      <c r="B1779" s="0" t="s">
        <v>475</v>
      </c>
      <c r="C1779" s="0" t="str">
        <f aca="false">A1779&amp;" "&amp;B1779</f>
        <v>1778 record,</v>
      </c>
    </row>
    <row r="1780" customFormat="false" ht="12.8" hidden="false" customHeight="false" outlineLevel="0" collapsed="false">
      <c r="A1780" s="0" t="n">
        <v>1779</v>
      </c>
      <c r="B1780" s="0" t="s">
        <v>1579</v>
      </c>
      <c r="C1780" s="0" t="str">
        <f aca="false">A1780&amp;" "&amp;B1780</f>
        <v>1779 danger,</v>
      </c>
    </row>
    <row r="1781" customFormat="false" ht="12.8" hidden="false" customHeight="false" outlineLevel="0" collapsed="false">
      <c r="A1781" s="0" t="n">
        <v>1780</v>
      </c>
      <c r="B1781" s="0" t="s">
        <v>1580</v>
      </c>
      <c r="C1781" s="0" t="str">
        <f aca="false">A1781&amp;" "&amp;B1781</f>
        <v>1780 emotional,</v>
      </c>
    </row>
    <row r="1782" customFormat="false" ht="12.8" hidden="false" customHeight="false" outlineLevel="0" collapsed="false">
      <c r="A1782" s="0" t="n">
        <v>1781</v>
      </c>
      <c r="B1782" s="0" t="s">
        <v>1581</v>
      </c>
      <c r="C1782" s="0" t="str">
        <f aca="false">A1782&amp;" "&amp;B1782</f>
        <v>1781 knee,</v>
      </c>
    </row>
    <row r="1783" customFormat="false" ht="12.8" hidden="false" customHeight="false" outlineLevel="0" collapsed="false">
      <c r="A1783" s="0" t="n">
        <v>1782</v>
      </c>
      <c r="B1783" s="0" t="s">
        <v>1582</v>
      </c>
      <c r="C1783" s="0" t="str">
        <f aca="false">A1783&amp;" "&amp;B1783</f>
        <v>1782 ass,</v>
      </c>
    </row>
    <row r="1784" customFormat="false" ht="12.8" hidden="false" customHeight="false" outlineLevel="0" collapsed="false">
      <c r="A1784" s="0" t="n">
        <v>1783</v>
      </c>
      <c r="B1784" s="0" t="s">
        <v>1583</v>
      </c>
      <c r="C1784" s="0" t="str">
        <f aca="false">A1784&amp;" "&amp;B1784</f>
        <v>1783 capture,</v>
      </c>
    </row>
    <row r="1785" customFormat="false" ht="12.8" hidden="false" customHeight="false" outlineLevel="0" collapsed="false">
      <c r="A1785" s="0" t="n">
        <v>1784</v>
      </c>
      <c r="B1785" s="0" t="s">
        <v>1584</v>
      </c>
      <c r="C1785" s="0" t="str">
        <f aca="false">A1785&amp;" "&amp;B1785</f>
        <v>1784 traffic,</v>
      </c>
    </row>
    <row r="1786" customFormat="false" ht="12.8" hidden="false" customHeight="false" outlineLevel="0" collapsed="false">
      <c r="A1786" s="0" t="n">
        <v>1785</v>
      </c>
      <c r="B1786" s="0" t="s">
        <v>1585</v>
      </c>
      <c r="C1786" s="0" t="str">
        <f aca="false">A1786&amp;" "&amp;B1786</f>
        <v>1785 fucking,</v>
      </c>
    </row>
    <row r="1787" customFormat="false" ht="12.8" hidden="false" customHeight="false" outlineLevel="0" collapsed="false">
      <c r="A1787" s="0" t="n">
        <v>1786</v>
      </c>
      <c r="B1787" s="0" t="s">
        <v>815</v>
      </c>
      <c r="C1787" s="0" t="str">
        <f aca="false">A1787&amp;" "&amp;B1787</f>
        <v>1786 outside,</v>
      </c>
    </row>
    <row r="1788" customFormat="false" ht="12.8" hidden="false" customHeight="false" outlineLevel="0" collapsed="false">
      <c r="A1788" s="0" t="n">
        <v>1787</v>
      </c>
      <c r="B1788" s="0" t="s">
        <v>70</v>
      </c>
      <c r="C1788" s="0" t="str">
        <f aca="false">A1788&amp;" "&amp;B1788</f>
        <v>1787 now,</v>
      </c>
    </row>
    <row r="1789" customFormat="false" ht="12.8" hidden="false" customHeight="false" outlineLevel="0" collapsed="false">
      <c r="A1789" s="0" t="n">
        <v>1788</v>
      </c>
      <c r="B1789" s="0" t="s">
        <v>1529</v>
      </c>
      <c r="C1789" s="0" t="str">
        <f aca="false">A1789&amp;" "&amp;B1789</f>
        <v>1788 train,</v>
      </c>
    </row>
    <row r="1790" customFormat="false" ht="12.8" hidden="false" customHeight="false" outlineLevel="0" collapsed="false">
      <c r="A1790" s="0" t="n">
        <v>1789</v>
      </c>
      <c r="B1790" s="0" t="s">
        <v>1586</v>
      </c>
      <c r="C1790" s="0" t="str">
        <f aca="false">A1790&amp;" "&amp;B1790</f>
        <v>1789 plate,</v>
      </c>
    </row>
    <row r="1791" customFormat="false" ht="12.8" hidden="false" customHeight="false" outlineLevel="0" collapsed="false">
      <c r="A1791" s="0" t="n">
        <v>1790</v>
      </c>
      <c r="B1791" s="0" t="s">
        <v>1587</v>
      </c>
      <c r="C1791" s="0" t="str">
        <f aca="false">A1791&amp;" "&amp;B1791</f>
        <v>1790 equipment,</v>
      </c>
    </row>
    <row r="1792" customFormat="false" ht="12.8" hidden="false" customHeight="false" outlineLevel="0" collapsed="false">
      <c r="A1792" s="0" t="n">
        <v>1791</v>
      </c>
      <c r="B1792" s="0" t="s">
        <v>1588</v>
      </c>
      <c r="C1792" s="0" t="str">
        <f aca="false">A1792&amp;" "&amp;B1792</f>
        <v>1791 select,</v>
      </c>
    </row>
    <row r="1793" customFormat="false" ht="12.8" hidden="false" customHeight="false" outlineLevel="0" collapsed="false">
      <c r="A1793" s="0" t="n">
        <v>1792</v>
      </c>
      <c r="B1793" s="0" t="s">
        <v>1218</v>
      </c>
      <c r="C1793" s="0" t="str">
        <f aca="false">A1793&amp;" "&amp;B1793</f>
        <v>1792 file,</v>
      </c>
    </row>
    <row r="1794" customFormat="false" ht="12.8" hidden="false" customHeight="false" outlineLevel="0" collapsed="false">
      <c r="A1794" s="0" t="n">
        <v>1793</v>
      </c>
      <c r="B1794" s="0" t="s">
        <v>1589</v>
      </c>
      <c r="C1794" s="0" t="str">
        <f aca="false">A1794&amp;" "&amp;B1794</f>
        <v>1793 studio,</v>
      </c>
    </row>
    <row r="1795" customFormat="false" ht="12.8" hidden="false" customHeight="false" outlineLevel="0" collapsed="false">
      <c r="A1795" s="0" t="n">
        <v>1794</v>
      </c>
      <c r="B1795" s="0" t="s">
        <v>1590</v>
      </c>
      <c r="C1795" s="0" t="str">
        <f aca="false">A1795&amp;" "&amp;B1795</f>
        <v>1794 expensive,</v>
      </c>
    </row>
    <row r="1796" customFormat="false" ht="12.8" hidden="false" customHeight="false" outlineLevel="0" collapsed="false">
      <c r="A1796" s="0" t="n">
        <v>1795</v>
      </c>
      <c r="B1796" s="0" t="s">
        <v>1591</v>
      </c>
      <c r="C1796" s="0" t="str">
        <f aca="false">A1796&amp;" "&amp;B1796</f>
        <v>1795 secret,</v>
      </c>
    </row>
    <row r="1797" customFormat="false" ht="12.8" hidden="false" customHeight="false" outlineLevel="0" collapsed="false">
      <c r="A1797" s="0" t="n">
        <v>1796</v>
      </c>
      <c r="B1797" s="0" t="s">
        <v>1592</v>
      </c>
      <c r="C1797" s="0" t="str">
        <f aca="false">A1797&amp;" "&amp;B1797</f>
        <v>1796 engine,</v>
      </c>
    </row>
    <row r="1798" customFormat="false" ht="12.8" hidden="false" customHeight="false" outlineLevel="0" collapsed="false">
      <c r="A1798" s="0" t="n">
        <v>1797</v>
      </c>
      <c r="B1798" s="0" t="s">
        <v>1593</v>
      </c>
      <c r="C1798" s="0" t="str">
        <f aca="false">A1798&amp;" "&amp;B1798</f>
        <v>1797 adopt,</v>
      </c>
    </row>
    <row r="1799" customFormat="false" ht="12.8" hidden="false" customHeight="false" outlineLevel="0" collapsed="false">
      <c r="A1799" s="0" t="n">
        <v>1798</v>
      </c>
      <c r="B1799" s="0" t="s">
        <v>1594</v>
      </c>
      <c r="C1799" s="0" t="str">
        <f aca="false">A1799&amp;" "&amp;B1799</f>
        <v>1798 luck,</v>
      </c>
    </row>
    <row r="1800" customFormat="false" ht="12.8" hidden="false" customHeight="false" outlineLevel="0" collapsed="false">
      <c r="A1800" s="0" t="n">
        <v>1799</v>
      </c>
      <c r="B1800" s="0" t="s">
        <v>1595</v>
      </c>
      <c r="C1800" s="0" t="str">
        <f aca="false">A1800&amp;" "&amp;B1800</f>
        <v>1799 via,</v>
      </c>
    </row>
    <row r="1801" customFormat="false" ht="12.8" hidden="false" customHeight="false" outlineLevel="0" collapsed="false">
      <c r="A1801" s="0" t="n">
        <v>1800</v>
      </c>
      <c r="B1801" s="0" t="s">
        <v>1596</v>
      </c>
      <c r="C1801" s="0" t="str">
        <f aca="false">A1801&amp;" "&amp;B1801</f>
        <v>1800 pm,</v>
      </c>
    </row>
    <row r="1802" customFormat="false" ht="12.8" hidden="false" customHeight="false" outlineLevel="0" collapsed="false">
      <c r="A1802" s="0" t="n">
        <v>1801</v>
      </c>
      <c r="B1802" s="0" t="s">
        <v>1597</v>
      </c>
      <c r="C1802" s="0" t="str">
        <f aca="false">A1802&amp;" "&amp;B1802</f>
        <v>1801 panel,</v>
      </c>
    </row>
    <row r="1803" customFormat="false" ht="12.8" hidden="false" customHeight="false" outlineLevel="0" collapsed="false">
      <c r="A1803" s="0" t="n">
        <v>1802</v>
      </c>
      <c r="B1803" s="0" t="s">
        <v>1598</v>
      </c>
      <c r="C1803" s="0" t="str">
        <f aca="false">A1803&amp;" "&amp;B1803</f>
        <v>1802 hero,</v>
      </c>
    </row>
    <row r="1804" customFormat="false" ht="12.8" hidden="false" customHeight="false" outlineLevel="0" collapsed="false">
      <c r="A1804" s="0" t="n">
        <v>1803</v>
      </c>
      <c r="B1804" s="0" t="s">
        <v>1599</v>
      </c>
      <c r="C1804" s="0" t="str">
        <f aca="false">A1804&amp;" "&amp;B1804</f>
        <v>1803 circle,</v>
      </c>
    </row>
    <row r="1805" customFormat="false" ht="12.8" hidden="false" customHeight="false" outlineLevel="0" collapsed="false">
      <c r="A1805" s="0" t="n">
        <v>1804</v>
      </c>
      <c r="B1805" s="0" t="s">
        <v>1600</v>
      </c>
      <c r="C1805" s="0" t="str">
        <f aca="false">A1805&amp;" "&amp;B1805</f>
        <v>1804 critic,</v>
      </c>
    </row>
    <row r="1806" customFormat="false" ht="12.8" hidden="false" customHeight="false" outlineLevel="0" collapsed="false">
      <c r="A1806" s="0" t="n">
        <v>1805</v>
      </c>
      <c r="B1806" s="0" t="s">
        <v>1601</v>
      </c>
      <c r="C1806" s="0" t="str">
        <f aca="false">A1806&amp;" "&amp;B1806</f>
        <v>1805 solve,</v>
      </c>
    </row>
    <row r="1807" customFormat="false" ht="12.8" hidden="false" customHeight="false" outlineLevel="0" collapsed="false">
      <c r="A1807" s="0" t="n">
        <v>1806</v>
      </c>
      <c r="B1807" s="0" t="s">
        <v>1602</v>
      </c>
      <c r="C1807" s="0" t="str">
        <f aca="false">A1807&amp;" "&amp;B1807</f>
        <v>1806 busy,</v>
      </c>
    </row>
    <row r="1808" customFormat="false" ht="12.8" hidden="false" customHeight="false" outlineLevel="0" collapsed="false">
      <c r="A1808" s="0" t="n">
        <v>1807</v>
      </c>
      <c r="B1808" s="0" t="s">
        <v>1603</v>
      </c>
      <c r="C1808" s="0" t="str">
        <f aca="false">A1808&amp;" "&amp;B1808</f>
        <v>1807 episode,</v>
      </c>
    </row>
    <row r="1809" customFormat="false" ht="12.8" hidden="false" customHeight="false" outlineLevel="0" collapsed="false">
      <c r="A1809" s="0" t="n">
        <v>1808</v>
      </c>
      <c r="B1809" s="0" t="s">
        <v>103</v>
      </c>
      <c r="C1809" s="0" t="str">
        <f aca="false">A1809&amp;" "&amp;B1809</f>
        <v>1808 back,</v>
      </c>
    </row>
    <row r="1810" customFormat="false" ht="12.8" hidden="false" customHeight="false" outlineLevel="0" collapsed="false">
      <c r="A1810" s="0" t="n">
        <v>1809</v>
      </c>
      <c r="B1810" s="0" t="s">
        <v>572</v>
      </c>
      <c r="C1810" s="0" t="str">
        <f aca="false">A1810&amp;" "&amp;B1810</f>
        <v>1809 check,</v>
      </c>
    </row>
    <row r="1811" customFormat="false" ht="12.8" hidden="false" customHeight="false" outlineLevel="0" collapsed="false">
      <c r="A1811" s="0" t="n">
        <v>1810</v>
      </c>
      <c r="B1811" s="0" t="s">
        <v>1604</v>
      </c>
      <c r="C1811" s="0" t="str">
        <f aca="false">A1811&amp;" "&amp;B1811</f>
        <v>1810 requirement,</v>
      </c>
    </row>
    <row r="1812" customFormat="false" ht="12.8" hidden="false" customHeight="false" outlineLevel="0" collapsed="false">
      <c r="A1812" s="0" t="n">
        <v>1811</v>
      </c>
      <c r="B1812" s="0" t="s">
        <v>1605</v>
      </c>
      <c r="C1812" s="0" t="str">
        <f aca="false">A1812&amp;" "&amp;B1812</f>
        <v>1811 politician,</v>
      </c>
    </row>
    <row r="1813" customFormat="false" ht="12.8" hidden="false" customHeight="false" outlineLevel="0" collapsed="false">
      <c r="A1813" s="0" t="n">
        <v>1812</v>
      </c>
      <c r="B1813" s="0" t="s">
        <v>1606</v>
      </c>
      <c r="C1813" s="0" t="str">
        <f aca="false">A1813&amp;" "&amp;B1813</f>
        <v>1812 rain,</v>
      </c>
    </row>
    <row r="1814" customFormat="false" ht="12.8" hidden="false" customHeight="false" outlineLevel="0" collapsed="false">
      <c r="A1814" s="0" t="n">
        <v>1813</v>
      </c>
      <c r="B1814" s="0" t="s">
        <v>1607</v>
      </c>
      <c r="C1814" s="0" t="str">
        <f aca="false">A1814&amp;" "&amp;B1814</f>
        <v>1813 colleague,</v>
      </c>
    </row>
    <row r="1815" customFormat="false" ht="12.8" hidden="false" customHeight="false" outlineLevel="0" collapsed="false">
      <c r="A1815" s="0" t="n">
        <v>1814</v>
      </c>
      <c r="B1815" s="0" t="s">
        <v>1608</v>
      </c>
      <c r="C1815" s="0" t="str">
        <f aca="false">A1815&amp;" "&amp;B1815</f>
        <v>1814 disappear,</v>
      </c>
    </row>
    <row r="1816" customFormat="false" ht="12.8" hidden="false" customHeight="false" outlineLevel="0" collapsed="false">
      <c r="A1816" s="0" t="n">
        <v>1815</v>
      </c>
      <c r="B1816" s="0" t="s">
        <v>1609</v>
      </c>
      <c r="C1816" s="0" t="str">
        <f aca="false">A1816&amp;" "&amp;B1816</f>
        <v>1815 beer,</v>
      </c>
    </row>
    <row r="1817" customFormat="false" ht="12.8" hidden="false" customHeight="false" outlineLevel="0" collapsed="false">
      <c r="A1817" s="0" t="n">
        <v>1816</v>
      </c>
      <c r="B1817" s="0" t="s">
        <v>1610</v>
      </c>
      <c r="C1817" s="0" t="str">
        <f aca="false">A1817&amp;" "&amp;B1817</f>
        <v>1816 predict,</v>
      </c>
    </row>
    <row r="1818" customFormat="false" ht="12.8" hidden="false" customHeight="false" outlineLevel="0" collapsed="false">
      <c r="A1818" s="0" t="n">
        <v>1817</v>
      </c>
      <c r="B1818" s="0" t="s">
        <v>1611</v>
      </c>
      <c r="C1818" s="0" t="str">
        <f aca="false">A1818&amp;" "&amp;B1818</f>
        <v>1817 exercise,</v>
      </c>
    </row>
    <row r="1819" customFormat="false" ht="12.8" hidden="false" customHeight="false" outlineLevel="0" collapsed="false">
      <c r="A1819" s="0" t="n">
        <v>1818</v>
      </c>
      <c r="B1819" s="0" t="s">
        <v>1612</v>
      </c>
      <c r="C1819" s="0" t="str">
        <f aca="false">A1819&amp;" "&amp;B1819</f>
        <v>1818 tired,</v>
      </c>
    </row>
    <row r="1820" customFormat="false" ht="12.8" hidden="false" customHeight="false" outlineLevel="0" collapsed="false">
      <c r="A1820" s="0" t="n">
        <v>1819</v>
      </c>
      <c r="B1820" s="0" t="s">
        <v>1613</v>
      </c>
      <c r="C1820" s="0" t="str">
        <f aca="false">A1820&amp;" "&amp;B1820</f>
        <v>1819 democracy,</v>
      </c>
    </row>
    <row r="1821" customFormat="false" ht="12.8" hidden="false" customHeight="false" outlineLevel="0" collapsed="false">
      <c r="A1821" s="0" t="n">
        <v>1820</v>
      </c>
      <c r="B1821" s="0" t="s">
        <v>1614</v>
      </c>
      <c r="C1821" s="0" t="str">
        <f aca="false">A1821&amp;" "&amp;B1821</f>
        <v>1820 ultimately,</v>
      </c>
    </row>
    <row r="1822" customFormat="false" ht="12.8" hidden="false" customHeight="false" outlineLevel="0" collapsed="false">
      <c r="A1822" s="0" t="n">
        <v>1821</v>
      </c>
      <c r="B1822" s="0" t="s">
        <v>1615</v>
      </c>
      <c r="C1822" s="0" t="str">
        <f aca="false">A1822&amp;" "&amp;B1822</f>
        <v>1821 setting,</v>
      </c>
    </row>
    <row r="1823" customFormat="false" ht="12.8" hidden="false" customHeight="false" outlineLevel="0" collapsed="false">
      <c r="A1823" s="0" t="n">
        <v>1822</v>
      </c>
      <c r="B1823" s="0" t="s">
        <v>1616</v>
      </c>
      <c r="C1823" s="0" t="str">
        <f aca="false">A1823&amp;" "&amp;B1823</f>
        <v>1822 honor,</v>
      </c>
    </row>
    <row r="1824" customFormat="false" ht="12.8" hidden="false" customHeight="false" outlineLevel="0" collapsed="false">
      <c r="A1824" s="0" t="n">
        <v>1823</v>
      </c>
      <c r="B1824" s="0" t="s">
        <v>1617</v>
      </c>
      <c r="C1824" s="0" t="str">
        <f aca="false">A1824&amp;" "&amp;B1824</f>
        <v>1823 works,</v>
      </c>
    </row>
    <row r="1825" customFormat="false" ht="12.8" hidden="false" customHeight="false" outlineLevel="0" collapsed="false">
      <c r="A1825" s="0" t="n">
        <v>1824</v>
      </c>
      <c r="B1825" s="0" t="s">
        <v>1618</v>
      </c>
      <c r="C1825" s="0" t="str">
        <f aca="false">A1825&amp;" "&amp;B1825</f>
        <v>1824 unfortunately,</v>
      </c>
    </row>
    <row r="1826" customFormat="false" ht="12.8" hidden="false" customHeight="false" outlineLevel="0" collapsed="false">
      <c r="A1826" s="0" t="n">
        <v>1825</v>
      </c>
      <c r="B1826" s="0" t="s">
        <v>1619</v>
      </c>
      <c r="C1826" s="0" t="str">
        <f aca="false">A1826&amp;" "&amp;B1826</f>
        <v>1825 theme,</v>
      </c>
    </row>
    <row r="1827" customFormat="false" ht="12.8" hidden="false" customHeight="false" outlineLevel="0" collapsed="false">
      <c r="A1827" s="0" t="n">
        <v>1826</v>
      </c>
      <c r="B1827" s="0" t="s">
        <v>239</v>
      </c>
      <c r="C1827" s="0" t="str">
        <f aca="false">A1827&amp;" "&amp;B1827</f>
        <v>1826 issue,</v>
      </c>
    </row>
    <row r="1828" customFormat="false" ht="12.8" hidden="false" customHeight="false" outlineLevel="0" collapsed="false">
      <c r="A1828" s="0" t="n">
        <v>1827</v>
      </c>
      <c r="B1828" s="0" t="s">
        <v>1577</v>
      </c>
      <c r="C1828" s="0" t="str">
        <f aca="false">A1828&amp;" "&amp;B1828</f>
        <v>1827 male,</v>
      </c>
    </row>
    <row r="1829" customFormat="false" ht="12.8" hidden="false" customHeight="false" outlineLevel="0" collapsed="false">
      <c r="A1829" s="0" t="n">
        <v>1828</v>
      </c>
      <c r="B1829" s="0" t="s">
        <v>1405</v>
      </c>
      <c r="C1829" s="0" t="str">
        <f aca="false">A1829&amp;" "&amp;B1829</f>
        <v>1828 clean,</v>
      </c>
    </row>
    <row r="1830" customFormat="false" ht="12.8" hidden="false" customHeight="false" outlineLevel="0" collapsed="false">
      <c r="A1830" s="0" t="n">
        <v>1829</v>
      </c>
      <c r="B1830" s="0" t="s">
        <v>1620</v>
      </c>
      <c r="C1830" s="0" t="str">
        <f aca="false">A1830&amp;" "&amp;B1830</f>
        <v>1829 united,</v>
      </c>
    </row>
    <row r="1831" customFormat="false" ht="12.8" hidden="false" customHeight="false" outlineLevel="0" collapsed="false">
      <c r="A1831" s="0" t="n">
        <v>1830</v>
      </c>
      <c r="B1831" s="0" t="s">
        <v>1621</v>
      </c>
      <c r="C1831" s="0" t="str">
        <f aca="false">A1831&amp;" "&amp;B1831</f>
        <v>1830 pool,</v>
      </c>
    </row>
    <row r="1832" customFormat="false" ht="12.8" hidden="false" customHeight="false" outlineLevel="0" collapsed="false">
      <c r="A1832" s="0" t="n">
        <v>1831</v>
      </c>
      <c r="B1832" s="0" t="s">
        <v>1622</v>
      </c>
      <c r="C1832" s="0" t="str">
        <f aca="false">A1832&amp;" "&amp;B1832</f>
        <v>1831 educational,</v>
      </c>
    </row>
    <row r="1833" customFormat="false" ht="12.8" hidden="false" customHeight="false" outlineLevel="0" collapsed="false">
      <c r="A1833" s="0" t="n">
        <v>1832</v>
      </c>
      <c r="B1833" s="0" t="s">
        <v>1623</v>
      </c>
      <c r="C1833" s="0" t="str">
        <f aca="false">A1833&amp;" "&amp;B1833</f>
        <v>1832 empty,</v>
      </c>
    </row>
    <row r="1834" customFormat="false" ht="12.8" hidden="false" customHeight="false" outlineLevel="0" collapsed="false">
      <c r="A1834" s="0" t="n">
        <v>1833</v>
      </c>
      <c r="B1834" s="0" t="s">
        <v>1624</v>
      </c>
      <c r="C1834" s="0" t="str">
        <f aca="false">A1834&amp;" "&amp;B1834</f>
        <v>1833 comfortable,</v>
      </c>
    </row>
    <row r="1835" customFormat="false" ht="12.8" hidden="false" customHeight="false" outlineLevel="0" collapsed="false">
      <c r="A1835" s="0" t="n">
        <v>1834</v>
      </c>
      <c r="B1835" s="0" t="s">
        <v>1625</v>
      </c>
      <c r="C1835" s="0" t="str">
        <f aca="false">A1835&amp;" "&amp;B1835</f>
        <v>1834 investigate,</v>
      </c>
    </row>
    <row r="1836" customFormat="false" ht="12.8" hidden="false" customHeight="false" outlineLevel="0" collapsed="false">
      <c r="A1836" s="0" t="n">
        <v>1835</v>
      </c>
      <c r="B1836" s="0" t="s">
        <v>1626</v>
      </c>
      <c r="C1836" s="0" t="str">
        <f aca="false">A1836&amp;" "&amp;B1836</f>
        <v>1835 useful,</v>
      </c>
    </row>
    <row r="1837" customFormat="false" ht="12.8" hidden="false" customHeight="false" outlineLevel="0" collapsed="false">
      <c r="A1837" s="0" t="n">
        <v>1836</v>
      </c>
      <c r="B1837" s="0" t="s">
        <v>1627</v>
      </c>
      <c r="C1837" s="0" t="str">
        <f aca="false">A1837&amp;" "&amp;B1837</f>
        <v>1836 pocket,</v>
      </c>
    </row>
    <row r="1838" customFormat="false" ht="12.8" hidden="false" customHeight="false" outlineLevel="0" collapsed="false">
      <c r="A1838" s="0" t="n">
        <v>1837</v>
      </c>
      <c r="B1838" s="0" t="s">
        <v>1628</v>
      </c>
      <c r="C1838" s="0" t="str">
        <f aca="false">A1838&amp;" "&amp;B1838</f>
        <v>1837 digital,</v>
      </c>
    </row>
    <row r="1839" customFormat="false" ht="12.8" hidden="false" customHeight="false" outlineLevel="0" collapsed="false">
      <c r="A1839" s="0" t="n">
        <v>1838</v>
      </c>
      <c r="B1839" s="0" t="s">
        <v>1629</v>
      </c>
      <c r="C1839" s="0" t="str">
        <f aca="false">A1839&amp;" "&amp;B1839</f>
        <v>1838 plenty,</v>
      </c>
    </row>
    <row r="1840" customFormat="false" ht="12.8" hidden="false" customHeight="false" outlineLevel="0" collapsed="false">
      <c r="A1840" s="0" t="n">
        <v>1839</v>
      </c>
      <c r="B1840" s="0" t="s">
        <v>1630</v>
      </c>
      <c r="C1840" s="0" t="str">
        <f aca="false">A1840&amp;" "&amp;B1840</f>
        <v>1839 entirely,</v>
      </c>
    </row>
    <row r="1841" customFormat="false" ht="12.8" hidden="false" customHeight="false" outlineLevel="0" collapsed="false">
      <c r="A1841" s="0" t="n">
        <v>1840</v>
      </c>
      <c r="B1841" s="0" t="s">
        <v>988</v>
      </c>
      <c r="C1841" s="0" t="str">
        <f aca="false">A1841&amp;" "&amp;B1841</f>
        <v>1840 fear,</v>
      </c>
    </row>
    <row r="1842" customFormat="false" ht="12.8" hidden="false" customHeight="false" outlineLevel="0" collapsed="false">
      <c r="A1842" s="0" t="n">
        <v>1841</v>
      </c>
      <c r="B1842" s="0" t="s">
        <v>1631</v>
      </c>
      <c r="C1842" s="0" t="str">
        <f aca="false">A1842&amp;" "&amp;B1842</f>
        <v>1841 afford,</v>
      </c>
    </row>
    <row r="1843" customFormat="false" ht="12.8" hidden="false" customHeight="false" outlineLevel="0" collapsed="false">
      <c r="A1843" s="0" t="n">
        <v>1842</v>
      </c>
      <c r="B1843" s="0" t="s">
        <v>1632</v>
      </c>
      <c r="C1843" s="0" t="str">
        <f aca="false">A1843&amp;" "&amp;B1843</f>
        <v>1842 sugar,</v>
      </c>
    </row>
    <row r="1844" customFormat="false" ht="12.8" hidden="false" customHeight="false" outlineLevel="0" collapsed="false">
      <c r="A1844" s="0" t="n">
        <v>1843</v>
      </c>
      <c r="B1844" s="0" t="s">
        <v>1633</v>
      </c>
      <c r="C1844" s="0" t="str">
        <f aca="false">A1844&amp;" "&amp;B1844</f>
        <v>1843 teaching,</v>
      </c>
    </row>
    <row r="1845" customFormat="false" ht="12.8" hidden="false" customHeight="false" outlineLevel="0" collapsed="false">
      <c r="A1845" s="0" t="n">
        <v>1844</v>
      </c>
      <c r="B1845" s="0" t="s">
        <v>1634</v>
      </c>
      <c r="C1845" s="0" t="str">
        <f aca="false">A1845&amp;" "&amp;B1845</f>
        <v>1844 conservative,</v>
      </c>
    </row>
    <row r="1846" customFormat="false" ht="12.8" hidden="false" customHeight="false" outlineLevel="0" collapsed="false">
      <c r="A1846" s="0" t="n">
        <v>1845</v>
      </c>
      <c r="B1846" s="0" t="s">
        <v>1635</v>
      </c>
      <c r="C1846" s="0" t="str">
        <f aca="false">A1846&amp;" "&amp;B1846</f>
        <v>1845 chairman,</v>
      </c>
    </row>
    <row r="1847" customFormat="false" ht="12.8" hidden="false" customHeight="false" outlineLevel="0" collapsed="false">
      <c r="A1847" s="0" t="n">
        <v>1846</v>
      </c>
      <c r="B1847" s="0" t="s">
        <v>1636</v>
      </c>
      <c r="C1847" s="0" t="str">
        <f aca="false">A1847&amp;" "&amp;B1847</f>
        <v>1846 error,</v>
      </c>
    </row>
    <row r="1848" customFormat="false" ht="12.8" hidden="false" customHeight="false" outlineLevel="0" collapsed="false">
      <c r="A1848" s="0" t="n">
        <v>1847</v>
      </c>
      <c r="B1848" s="0" t="s">
        <v>1637</v>
      </c>
      <c r="C1848" s="0" t="str">
        <f aca="false">A1848&amp;" "&amp;B1848</f>
        <v>1847 bridge,</v>
      </c>
    </row>
    <row r="1849" customFormat="false" ht="12.8" hidden="false" customHeight="false" outlineLevel="0" collapsed="false">
      <c r="A1849" s="0" t="n">
        <v>1848</v>
      </c>
      <c r="B1849" s="0" t="s">
        <v>1638</v>
      </c>
      <c r="C1849" s="0" t="str">
        <f aca="false">A1849&amp;" "&amp;B1849</f>
        <v>1848 tall,</v>
      </c>
    </row>
    <row r="1850" customFormat="false" ht="12.8" hidden="false" customHeight="false" outlineLevel="0" collapsed="false">
      <c r="A1850" s="0" t="n">
        <v>1849</v>
      </c>
      <c r="B1850" s="0" t="s">
        <v>1639</v>
      </c>
      <c r="C1850" s="0" t="str">
        <f aca="false">A1850&amp;" "&amp;B1850</f>
        <v>1849 specifically,</v>
      </c>
    </row>
    <row r="1851" customFormat="false" ht="12.8" hidden="false" customHeight="false" outlineLevel="0" collapsed="false">
      <c r="A1851" s="0" t="n">
        <v>1850</v>
      </c>
      <c r="B1851" s="0" t="s">
        <v>1640</v>
      </c>
      <c r="C1851" s="0" t="str">
        <f aca="false">A1851&amp;" "&amp;B1851</f>
        <v>1850 flower,</v>
      </c>
    </row>
    <row r="1852" customFormat="false" ht="12.8" hidden="false" customHeight="false" outlineLevel="0" collapsed="false">
      <c r="A1852" s="0" t="n">
        <v>1851</v>
      </c>
      <c r="B1852" s="0" t="s">
        <v>249</v>
      </c>
      <c r="C1852" s="0" t="str">
        <f aca="false">A1852&amp;" "&amp;B1852</f>
        <v>1851 though,</v>
      </c>
    </row>
    <row r="1853" customFormat="false" ht="12.8" hidden="false" customHeight="false" outlineLevel="0" collapsed="false">
      <c r="A1853" s="0" t="n">
        <v>1852</v>
      </c>
      <c r="B1853" s="0" t="s">
        <v>1641</v>
      </c>
      <c r="C1853" s="0" t="str">
        <f aca="false">A1853&amp;" "&amp;B1853</f>
        <v>1852 universe,</v>
      </c>
    </row>
    <row r="1854" customFormat="false" ht="12.8" hidden="false" customHeight="false" outlineLevel="0" collapsed="false">
      <c r="A1854" s="0" t="n">
        <v>1853</v>
      </c>
      <c r="B1854" s="0" t="s">
        <v>190</v>
      </c>
      <c r="C1854" s="0" t="str">
        <f aca="false">A1854&amp;" "&amp;B1854</f>
        <v>1853 live,</v>
      </c>
    </row>
    <row r="1855" customFormat="false" ht="12.8" hidden="false" customHeight="false" outlineLevel="0" collapsed="false">
      <c r="A1855" s="0" t="n">
        <v>1854</v>
      </c>
      <c r="B1855" s="0" t="s">
        <v>1642</v>
      </c>
      <c r="C1855" s="0" t="str">
        <f aca="false">A1855&amp;" "&amp;B1855</f>
        <v>1854 acknowledge,</v>
      </c>
    </row>
    <row r="1856" customFormat="false" ht="12.8" hidden="false" customHeight="false" outlineLevel="0" collapsed="false">
      <c r="A1856" s="0" t="n">
        <v>1855</v>
      </c>
      <c r="B1856" s="0" t="s">
        <v>1300</v>
      </c>
      <c r="C1856" s="0" t="str">
        <f aca="false">A1856&amp;" "&amp;B1856</f>
        <v>1855 limit,</v>
      </c>
    </row>
    <row r="1857" customFormat="false" ht="12.8" hidden="false" customHeight="false" outlineLevel="0" collapsed="false">
      <c r="A1857" s="0" t="n">
        <v>1856</v>
      </c>
      <c r="B1857" s="0" t="s">
        <v>1643</v>
      </c>
      <c r="C1857" s="0" t="str">
        <f aca="false">A1857&amp;" "&amp;B1857</f>
        <v>1856 coverage,</v>
      </c>
    </row>
    <row r="1858" customFormat="false" ht="12.8" hidden="false" customHeight="false" outlineLevel="0" collapsed="false">
      <c r="A1858" s="0" t="n">
        <v>1857</v>
      </c>
      <c r="B1858" s="0" t="s">
        <v>1644</v>
      </c>
      <c r="C1858" s="0" t="str">
        <f aca="false">A1858&amp;" "&amp;B1858</f>
        <v>1857 crew,</v>
      </c>
    </row>
    <row r="1859" customFormat="false" ht="12.8" hidden="false" customHeight="false" outlineLevel="0" collapsed="false">
      <c r="A1859" s="0" t="n">
        <v>1858</v>
      </c>
      <c r="B1859" s="0" t="s">
        <v>1645</v>
      </c>
      <c r="C1859" s="0" t="str">
        <f aca="false">A1859&amp;" "&amp;B1859</f>
        <v>1858 locate,</v>
      </c>
    </row>
    <row r="1860" customFormat="false" ht="12.8" hidden="false" customHeight="false" outlineLevel="0" collapsed="false">
      <c r="A1860" s="0" t="n">
        <v>1859</v>
      </c>
      <c r="B1860" s="0" t="s">
        <v>1646</v>
      </c>
      <c r="C1860" s="0" t="str">
        <f aca="false">A1860&amp;" "&amp;B1860</f>
        <v>1859 balance,</v>
      </c>
    </row>
    <row r="1861" customFormat="false" ht="12.8" hidden="false" customHeight="false" outlineLevel="0" collapsed="false">
      <c r="A1861" s="0" t="n">
        <v>1860</v>
      </c>
      <c r="B1861" s="0" t="s">
        <v>1647</v>
      </c>
      <c r="C1861" s="0" t="str">
        <f aca="false">A1861&amp;" "&amp;B1861</f>
        <v>1860 equal,</v>
      </c>
    </row>
    <row r="1862" customFormat="false" ht="12.8" hidden="false" customHeight="false" outlineLevel="0" collapsed="false">
      <c r="A1862" s="0" t="n">
        <v>1861</v>
      </c>
      <c r="B1862" s="0" t="s">
        <v>1648</v>
      </c>
      <c r="C1862" s="0" t="str">
        <f aca="false">A1862&amp;" "&amp;B1862</f>
        <v>1861 lip,</v>
      </c>
    </row>
    <row r="1863" customFormat="false" ht="12.8" hidden="false" customHeight="false" outlineLevel="0" collapsed="false">
      <c r="A1863" s="0" t="n">
        <v>1862</v>
      </c>
      <c r="B1863" s="0" t="s">
        <v>1649</v>
      </c>
      <c r="C1863" s="0" t="str">
        <f aca="false">A1863&amp;" "&amp;B1863</f>
        <v>1862 lean,</v>
      </c>
    </row>
    <row r="1864" customFormat="false" ht="12.8" hidden="false" customHeight="false" outlineLevel="0" collapsed="false">
      <c r="A1864" s="0" t="n">
        <v>1863</v>
      </c>
      <c r="B1864" s="0" t="s">
        <v>1650</v>
      </c>
      <c r="C1864" s="0" t="str">
        <f aca="false">A1864&amp;" "&amp;B1864</f>
        <v>1863 zone,</v>
      </c>
    </row>
    <row r="1865" customFormat="false" ht="12.8" hidden="false" customHeight="false" outlineLevel="0" collapsed="false">
      <c r="A1865" s="0" t="n">
        <v>1864</v>
      </c>
      <c r="B1865" s="0" t="s">
        <v>1651</v>
      </c>
      <c r="C1865" s="0" t="str">
        <f aca="false">A1865&amp;" "&amp;B1865</f>
        <v>1864 wedding,</v>
      </c>
    </row>
    <row r="1866" customFormat="false" ht="12.8" hidden="false" customHeight="false" outlineLevel="0" collapsed="false">
      <c r="A1866" s="0" t="n">
        <v>1865</v>
      </c>
      <c r="B1866" s="0" t="s">
        <v>1652</v>
      </c>
      <c r="C1866" s="0" t="str">
        <f aca="false">A1866&amp;" "&amp;B1866</f>
        <v>1865 copy,</v>
      </c>
    </row>
    <row r="1867" customFormat="false" ht="12.8" hidden="false" customHeight="false" outlineLevel="0" collapsed="false">
      <c r="A1867" s="0" t="n">
        <v>1866</v>
      </c>
      <c r="B1867" s="0" t="s">
        <v>1047</v>
      </c>
      <c r="C1867" s="0" t="str">
        <f aca="false">A1867&amp;" "&amp;B1867</f>
        <v>1866 score,</v>
      </c>
    </row>
    <row r="1868" customFormat="false" ht="12.8" hidden="false" customHeight="false" outlineLevel="0" collapsed="false">
      <c r="A1868" s="0" t="n">
        <v>1867</v>
      </c>
      <c r="B1868" s="0" t="s">
        <v>1653</v>
      </c>
      <c r="C1868" s="0" t="str">
        <f aca="false">A1868&amp;" "&amp;B1868</f>
        <v>1867 joke,</v>
      </c>
    </row>
    <row r="1869" customFormat="false" ht="12.8" hidden="false" customHeight="false" outlineLevel="0" collapsed="false">
      <c r="A1869" s="0" t="n">
        <v>1868</v>
      </c>
      <c r="B1869" s="0" t="s">
        <v>1654</v>
      </c>
      <c r="C1869" s="0" t="str">
        <f aca="false">A1869&amp;" "&amp;B1869</f>
        <v>1868 used,</v>
      </c>
    </row>
    <row r="1870" customFormat="false" ht="12.8" hidden="false" customHeight="false" outlineLevel="0" collapsed="false">
      <c r="A1870" s="0" t="n">
        <v>1869</v>
      </c>
      <c r="B1870" s="0" t="s">
        <v>526</v>
      </c>
      <c r="C1870" s="0" t="str">
        <f aca="false">A1870&amp;" "&amp;B1870</f>
        <v>1869 clear,</v>
      </c>
    </row>
    <row r="1871" customFormat="false" ht="12.8" hidden="false" customHeight="false" outlineLevel="0" collapsed="false">
      <c r="A1871" s="0" t="n">
        <v>1870</v>
      </c>
      <c r="B1871" s="0" t="s">
        <v>1655</v>
      </c>
      <c r="C1871" s="0" t="str">
        <f aca="false">A1871&amp;" "&amp;B1871</f>
        <v>1870 bear,</v>
      </c>
    </row>
    <row r="1872" customFormat="false" ht="12.8" hidden="false" customHeight="false" outlineLevel="0" collapsed="false">
      <c r="A1872" s="0" t="n">
        <v>1871</v>
      </c>
      <c r="B1872" s="0" t="s">
        <v>1656</v>
      </c>
      <c r="C1872" s="0" t="str">
        <f aca="false">A1872&amp;" "&amp;B1872</f>
        <v>1871 meal,</v>
      </c>
    </row>
    <row r="1873" customFormat="false" ht="12.8" hidden="false" customHeight="false" outlineLevel="0" collapsed="false">
      <c r="A1873" s="0" t="n">
        <v>1872</v>
      </c>
      <c r="B1873" s="0" t="s">
        <v>926</v>
      </c>
      <c r="C1873" s="0" t="str">
        <f aca="false">A1873&amp;" "&amp;B1873</f>
        <v>1872 review,</v>
      </c>
    </row>
    <row r="1874" customFormat="false" ht="12.8" hidden="false" customHeight="false" outlineLevel="0" collapsed="false">
      <c r="A1874" s="0" t="n">
        <v>1873</v>
      </c>
      <c r="B1874" s="0" t="s">
        <v>1657</v>
      </c>
      <c r="C1874" s="0" t="str">
        <f aca="false">A1874&amp;" "&amp;B1874</f>
        <v>1873 minority,</v>
      </c>
    </row>
    <row r="1875" customFormat="false" ht="12.8" hidden="false" customHeight="false" outlineLevel="0" collapsed="false">
      <c r="A1875" s="0" t="n">
        <v>1874</v>
      </c>
      <c r="B1875" s="0" t="s">
        <v>1658</v>
      </c>
      <c r="C1875" s="0" t="str">
        <f aca="false">A1875&amp;" "&amp;B1875</f>
        <v>1874 sight,</v>
      </c>
    </row>
    <row r="1876" customFormat="false" ht="12.8" hidden="false" customHeight="false" outlineLevel="0" collapsed="false">
      <c r="A1876" s="0" t="n">
        <v>1875</v>
      </c>
      <c r="B1876" s="0" t="s">
        <v>908</v>
      </c>
      <c r="C1876" s="0" t="str">
        <f aca="false">A1876&amp;" "&amp;B1876</f>
        <v>1875 sleep,</v>
      </c>
    </row>
    <row r="1877" customFormat="false" ht="12.8" hidden="false" customHeight="false" outlineLevel="0" collapsed="false">
      <c r="A1877" s="0" t="n">
        <v>1876</v>
      </c>
      <c r="B1877" s="0" t="s">
        <v>1659</v>
      </c>
      <c r="C1877" s="0" t="str">
        <f aca="false">A1877&amp;" "&amp;B1877</f>
        <v>1876 russian,</v>
      </c>
    </row>
    <row r="1878" customFormat="false" ht="12.8" hidden="false" customHeight="false" outlineLevel="0" collapsed="false">
      <c r="A1878" s="0" t="n">
        <v>1877</v>
      </c>
      <c r="B1878" s="0" t="s">
        <v>1465</v>
      </c>
      <c r="C1878" s="0" t="str">
        <f aca="false">A1878&amp;" "&amp;B1878</f>
        <v>1877 dress,</v>
      </c>
    </row>
    <row r="1879" customFormat="false" ht="12.8" hidden="false" customHeight="false" outlineLevel="0" collapsed="false">
      <c r="A1879" s="0" t="n">
        <v>1878</v>
      </c>
      <c r="B1879" s="0" t="s">
        <v>859</v>
      </c>
      <c r="C1879" s="0" t="str">
        <f aca="false">A1879&amp;" "&amp;B1879</f>
        <v>1878 release,</v>
      </c>
    </row>
    <row r="1880" customFormat="false" ht="12.8" hidden="false" customHeight="false" outlineLevel="0" collapsed="false">
      <c r="A1880" s="0" t="n">
        <v>1879</v>
      </c>
      <c r="B1880" s="0" t="s">
        <v>1660</v>
      </c>
      <c r="C1880" s="0" t="str">
        <f aca="false">A1880&amp;" "&amp;B1880</f>
        <v>1879 soviet,</v>
      </c>
    </row>
    <row r="1881" customFormat="false" ht="12.8" hidden="false" customHeight="false" outlineLevel="0" collapsed="false">
      <c r="A1881" s="0" t="n">
        <v>1880</v>
      </c>
      <c r="B1881" s="0" t="s">
        <v>1661</v>
      </c>
      <c r="C1881" s="0" t="str">
        <f aca="false">A1881&amp;" "&amp;B1881</f>
        <v>1880 profit,</v>
      </c>
    </row>
    <row r="1882" customFormat="false" ht="12.8" hidden="false" customHeight="false" outlineLevel="0" collapsed="false">
      <c r="A1882" s="0" t="n">
        <v>1881</v>
      </c>
      <c r="B1882" s="0" t="s">
        <v>881</v>
      </c>
      <c r="C1882" s="0" t="str">
        <f aca="false">A1882&amp;" "&amp;B1882</f>
        <v>1881 challenge,</v>
      </c>
    </row>
    <row r="1883" customFormat="false" ht="12.8" hidden="false" customHeight="false" outlineLevel="0" collapsed="false">
      <c r="A1883" s="0" t="n">
        <v>1882</v>
      </c>
      <c r="B1883" s="0" t="s">
        <v>1662</v>
      </c>
      <c r="C1883" s="0" t="str">
        <f aca="false">A1883&amp;" "&amp;B1883</f>
        <v>1882 careful,</v>
      </c>
    </row>
    <row r="1884" customFormat="false" ht="12.8" hidden="false" customHeight="false" outlineLevel="0" collapsed="false">
      <c r="A1884" s="0" t="n">
        <v>1883</v>
      </c>
      <c r="B1884" s="0" t="s">
        <v>1663</v>
      </c>
      <c r="C1884" s="0" t="str">
        <f aca="false">A1884&amp;" "&amp;B1884</f>
        <v>1883 gender,</v>
      </c>
    </row>
    <row r="1885" customFormat="false" ht="12.8" hidden="false" customHeight="false" outlineLevel="0" collapsed="false">
      <c r="A1885" s="0" t="n">
        <v>1884</v>
      </c>
      <c r="B1885" s="0" t="s">
        <v>1664</v>
      </c>
      <c r="C1885" s="0" t="str">
        <f aca="false">A1885&amp;" "&amp;B1885</f>
        <v>1884 tape,</v>
      </c>
    </row>
    <row r="1886" customFormat="false" ht="12.8" hidden="false" customHeight="false" outlineLevel="0" collapsed="false">
      <c r="A1886" s="0" t="n">
        <v>1885</v>
      </c>
      <c r="B1886" s="0" t="s">
        <v>1665</v>
      </c>
      <c r="C1886" s="0" t="str">
        <f aca="false">A1886&amp;" "&amp;B1886</f>
        <v>1885 ocean,</v>
      </c>
    </row>
    <row r="1887" customFormat="false" ht="12.8" hidden="false" customHeight="false" outlineLevel="0" collapsed="false">
      <c r="A1887" s="0" t="n">
        <v>1886</v>
      </c>
      <c r="B1887" s="0" t="s">
        <v>1666</v>
      </c>
      <c r="C1887" s="0" t="str">
        <f aca="false">A1887&amp;" "&amp;B1887</f>
        <v>1886 unidentified,</v>
      </c>
    </row>
    <row r="1888" customFormat="false" ht="12.8" hidden="false" customHeight="false" outlineLevel="0" collapsed="false">
      <c r="A1888" s="0" t="n">
        <v>1887</v>
      </c>
      <c r="B1888" s="0" t="s">
        <v>1667</v>
      </c>
      <c r="C1888" s="0" t="str">
        <f aca="false">A1888&amp;" "&amp;B1888</f>
        <v>1887 host,</v>
      </c>
    </row>
    <row r="1889" customFormat="false" ht="12.8" hidden="false" customHeight="false" outlineLevel="0" collapsed="false">
      <c r="A1889" s="0" t="n">
        <v>1888</v>
      </c>
      <c r="B1889" s="0" t="s">
        <v>1668</v>
      </c>
      <c r="C1889" s="0" t="str">
        <f aca="false">A1889&amp;" "&amp;B1889</f>
        <v>1888 grant,</v>
      </c>
    </row>
    <row r="1890" customFormat="false" ht="12.8" hidden="false" customHeight="false" outlineLevel="0" collapsed="false">
      <c r="A1890" s="0" t="n">
        <v>1889</v>
      </c>
      <c r="B1890" s="0" t="s">
        <v>1669</v>
      </c>
      <c r="C1890" s="0" t="str">
        <f aca="false">A1890&amp;" "&amp;B1890</f>
        <v>1889 circumstance,</v>
      </c>
    </row>
    <row r="1891" customFormat="false" ht="12.8" hidden="false" customHeight="false" outlineLevel="0" collapsed="false">
      <c r="A1891" s="0" t="n">
        <v>1890</v>
      </c>
      <c r="B1891" s="0" t="s">
        <v>366</v>
      </c>
      <c r="C1891" s="0" t="str">
        <f aca="false">A1891&amp;" "&amp;B1891</f>
        <v>1890 late,</v>
      </c>
    </row>
    <row r="1892" customFormat="false" ht="12.8" hidden="false" customHeight="false" outlineLevel="0" collapsed="false">
      <c r="A1892" s="0" t="n">
        <v>1891</v>
      </c>
      <c r="B1892" s="0" t="s">
        <v>1670</v>
      </c>
      <c r="C1892" s="0" t="str">
        <f aca="false">A1892&amp;" "&amp;B1892</f>
        <v>1891 boss,</v>
      </c>
    </row>
    <row r="1893" customFormat="false" ht="12.8" hidden="false" customHeight="false" outlineLevel="0" collapsed="false">
      <c r="A1893" s="0" t="n">
        <v>1892</v>
      </c>
      <c r="B1893" s="0" t="s">
        <v>1671</v>
      </c>
      <c r="C1893" s="0" t="str">
        <f aca="false">A1893&amp;" "&amp;B1893</f>
        <v>1892 declare,</v>
      </c>
    </row>
    <row r="1894" customFormat="false" ht="12.8" hidden="false" customHeight="false" outlineLevel="0" collapsed="false">
      <c r="A1894" s="0" t="n">
        <v>1893</v>
      </c>
      <c r="B1894" s="0" t="s">
        <v>1672</v>
      </c>
      <c r="C1894" s="0" t="str">
        <f aca="false">A1894&amp;" "&amp;B1894</f>
        <v>1893 domestic,</v>
      </c>
    </row>
    <row r="1895" customFormat="false" ht="12.8" hidden="false" customHeight="false" outlineLevel="0" collapsed="false">
      <c r="A1895" s="0" t="n">
        <v>1894</v>
      </c>
      <c r="B1895" s="0" t="s">
        <v>1673</v>
      </c>
      <c r="C1895" s="0" t="str">
        <f aca="false">A1895&amp;" "&amp;B1895</f>
        <v>1894 tea,</v>
      </c>
    </row>
    <row r="1896" customFormat="false" ht="12.8" hidden="false" customHeight="false" outlineLevel="0" collapsed="false">
      <c r="A1896" s="0" t="n">
        <v>1895</v>
      </c>
      <c r="B1896" s="0" t="s">
        <v>1674</v>
      </c>
      <c r="C1896" s="0" t="str">
        <f aca="false">A1896&amp;" "&amp;B1896</f>
        <v>1895 organize,</v>
      </c>
    </row>
    <row r="1897" customFormat="false" ht="12.8" hidden="false" customHeight="false" outlineLevel="0" collapsed="false">
      <c r="A1897" s="0" t="n">
        <v>1896</v>
      </c>
      <c r="B1897" s="0" t="s">
        <v>1675</v>
      </c>
      <c r="C1897" s="0" t="str">
        <f aca="false">A1897&amp;" "&amp;B1897</f>
        <v>1896 english,</v>
      </c>
    </row>
    <row r="1898" customFormat="false" ht="12.8" hidden="false" customHeight="false" outlineLevel="0" collapsed="false">
      <c r="A1898" s="0" t="n">
        <v>1897</v>
      </c>
      <c r="B1898" s="0" t="s">
        <v>1676</v>
      </c>
      <c r="C1898" s="0" t="str">
        <f aca="false">A1898&amp;" "&amp;B1898</f>
        <v>1897 neither,</v>
      </c>
    </row>
    <row r="1899" customFormat="false" ht="12.8" hidden="false" customHeight="false" outlineLevel="0" collapsed="false">
      <c r="A1899" s="0" t="n">
        <v>1898</v>
      </c>
      <c r="B1899" s="0" t="s">
        <v>494</v>
      </c>
      <c r="C1899" s="0" t="str">
        <f aca="false">A1899&amp;" "&amp;B1899</f>
        <v>1898 either,</v>
      </c>
    </row>
    <row r="1900" customFormat="false" ht="12.8" hidden="false" customHeight="false" outlineLevel="0" collapsed="false">
      <c r="A1900" s="0" t="n">
        <v>1899</v>
      </c>
      <c r="B1900" s="0" t="s">
        <v>591</v>
      </c>
      <c r="C1900" s="0" t="str">
        <f aca="false">A1900&amp;" "&amp;B1900</f>
        <v>1899 official,</v>
      </c>
    </row>
    <row r="1901" customFormat="false" ht="12.8" hidden="false" customHeight="false" outlineLevel="0" collapsed="false">
      <c r="A1901" s="0" t="n">
        <v>1900</v>
      </c>
      <c r="B1901" s="0" t="s">
        <v>1677</v>
      </c>
      <c r="C1901" s="0" t="str">
        <f aca="false">A1901&amp;" "&amp;B1901</f>
        <v>1900 surround,</v>
      </c>
    </row>
    <row r="1902" customFormat="false" ht="12.8" hidden="false" customHeight="false" outlineLevel="0" collapsed="false">
      <c r="A1902" s="0" t="n">
        <v>1901</v>
      </c>
      <c r="B1902" s="0" t="s">
        <v>1678</v>
      </c>
      <c r="C1902" s="0" t="str">
        <f aca="false">A1902&amp;" "&amp;B1902</f>
        <v>1901 manner,</v>
      </c>
    </row>
    <row r="1903" customFormat="false" ht="12.8" hidden="false" customHeight="false" outlineLevel="0" collapsed="false">
      <c r="A1903" s="0" t="n">
        <v>1902</v>
      </c>
      <c r="B1903" s="0" t="s">
        <v>1679</v>
      </c>
      <c r="C1903" s="0" t="str">
        <f aca="false">A1903&amp;" "&amp;B1903</f>
        <v>1902 surprised,</v>
      </c>
    </row>
    <row r="1904" customFormat="false" ht="12.8" hidden="false" customHeight="false" outlineLevel="0" collapsed="false">
      <c r="A1904" s="0" t="n">
        <v>1903</v>
      </c>
      <c r="B1904" s="0" t="s">
        <v>1680</v>
      </c>
      <c r="C1904" s="0" t="str">
        <f aca="false">A1904&amp;" "&amp;B1904</f>
        <v>1903 percentage,</v>
      </c>
    </row>
    <row r="1905" customFormat="false" ht="12.8" hidden="false" customHeight="false" outlineLevel="0" collapsed="false">
      <c r="A1905" s="0" t="n">
        <v>1904</v>
      </c>
      <c r="B1905" s="0" t="s">
        <v>1681</v>
      </c>
      <c r="C1905" s="0" t="str">
        <f aca="false">A1905&amp;" "&amp;B1905</f>
        <v>1904 massive,</v>
      </c>
    </row>
    <row r="1906" customFormat="false" ht="12.8" hidden="false" customHeight="false" outlineLevel="0" collapsed="false">
      <c r="A1906" s="0" t="n">
        <v>1905</v>
      </c>
      <c r="B1906" s="0" t="s">
        <v>1682</v>
      </c>
      <c r="C1906" s="0" t="str">
        <f aca="false">A1906&amp;" "&amp;B1906</f>
        <v>1905 cloud,</v>
      </c>
    </row>
    <row r="1907" customFormat="false" ht="12.8" hidden="false" customHeight="false" outlineLevel="0" collapsed="false">
      <c r="A1907" s="0" t="n">
        <v>1906</v>
      </c>
      <c r="B1907" s="0" t="s">
        <v>1683</v>
      </c>
      <c r="C1907" s="0" t="str">
        <f aca="false">A1907&amp;" "&amp;B1907</f>
        <v>1906 winner,</v>
      </c>
    </row>
    <row r="1908" customFormat="false" ht="12.8" hidden="false" customHeight="false" outlineLevel="0" collapsed="false">
      <c r="A1908" s="0" t="n">
        <v>1907</v>
      </c>
      <c r="B1908" s="0" t="s">
        <v>1684</v>
      </c>
      <c r="C1908" s="0" t="str">
        <f aca="false">A1908&amp;" "&amp;B1908</f>
        <v>1907 honest,</v>
      </c>
    </row>
    <row r="1909" customFormat="false" ht="12.8" hidden="false" customHeight="false" outlineLevel="0" collapsed="false">
      <c r="A1909" s="0" t="n">
        <v>1908</v>
      </c>
      <c r="B1909" s="0" t="s">
        <v>808</v>
      </c>
      <c r="C1909" s="0" t="str">
        <f aca="false">A1909&amp;" "&amp;B1909</f>
        <v>1908 standard,</v>
      </c>
    </row>
    <row r="1910" customFormat="false" ht="12.8" hidden="false" customHeight="false" outlineLevel="0" collapsed="false">
      <c r="A1910" s="0" t="n">
        <v>1909</v>
      </c>
      <c r="B1910" s="0" t="s">
        <v>1685</v>
      </c>
      <c r="C1910" s="0" t="str">
        <f aca="false">A1910&amp;" "&amp;B1910</f>
        <v>1909 propose,</v>
      </c>
    </row>
    <row r="1911" customFormat="false" ht="12.8" hidden="false" customHeight="false" outlineLevel="0" collapsed="false">
      <c r="A1911" s="0" t="n">
        <v>1910</v>
      </c>
      <c r="B1911" s="0" t="s">
        <v>1686</v>
      </c>
      <c r="C1911" s="0" t="str">
        <f aca="false">A1911&amp;" "&amp;B1911</f>
        <v>1910 rely,</v>
      </c>
    </row>
    <row r="1912" customFormat="false" ht="12.8" hidden="false" customHeight="false" outlineLevel="0" collapsed="false">
      <c r="A1912" s="0" t="n">
        <v>1911</v>
      </c>
      <c r="B1912" s="0" t="s">
        <v>1687</v>
      </c>
      <c r="C1912" s="0" t="str">
        <f aca="false">A1912&amp;" "&amp;B1912</f>
        <v>1911 plus,</v>
      </c>
    </row>
    <row r="1913" customFormat="false" ht="12.8" hidden="false" customHeight="false" outlineLevel="0" collapsed="false">
      <c r="A1913" s="0" t="n">
        <v>1912</v>
      </c>
      <c r="B1913" s="0" t="s">
        <v>1688</v>
      </c>
      <c r="C1913" s="0" t="str">
        <f aca="false">A1913&amp;" "&amp;B1913</f>
        <v>1912 sentence,</v>
      </c>
    </row>
    <row r="1914" customFormat="false" ht="12.8" hidden="false" customHeight="false" outlineLevel="0" collapsed="false">
      <c r="A1914" s="0" t="n">
        <v>1913</v>
      </c>
      <c r="B1914" s="0" t="s">
        <v>1689</v>
      </c>
      <c r="C1914" s="0" t="str">
        <f aca="false">A1914&amp;" "&amp;B1914</f>
        <v>1913 request,</v>
      </c>
    </row>
    <row r="1915" customFormat="false" ht="12.8" hidden="false" customHeight="false" outlineLevel="0" collapsed="false">
      <c r="A1915" s="0" t="n">
        <v>1914</v>
      </c>
      <c r="B1915" s="0" t="s">
        <v>1690</v>
      </c>
      <c r="C1915" s="0" t="str">
        <f aca="false">A1915&amp;" "&amp;B1915</f>
        <v>1914 appearance,</v>
      </c>
    </row>
    <row r="1916" customFormat="false" ht="12.8" hidden="false" customHeight="false" outlineLevel="0" collapsed="false">
      <c r="A1916" s="0" t="n">
        <v>1915</v>
      </c>
      <c r="B1916" s="0" t="s">
        <v>1691</v>
      </c>
      <c r="C1916" s="0" t="str">
        <f aca="false">A1916&amp;" "&amp;B1916</f>
        <v>1915 regarding,</v>
      </c>
    </row>
    <row r="1917" customFormat="false" ht="12.8" hidden="false" customHeight="false" outlineLevel="0" collapsed="false">
      <c r="A1917" s="0" t="n">
        <v>1916</v>
      </c>
      <c r="B1917" s="0" t="s">
        <v>1692</v>
      </c>
      <c r="C1917" s="0" t="str">
        <f aca="false">A1917&amp;" "&amp;B1917</f>
        <v>1916 excellent,</v>
      </c>
    </row>
    <row r="1918" customFormat="false" ht="12.8" hidden="false" customHeight="false" outlineLevel="0" collapsed="false">
      <c r="A1918" s="0" t="n">
        <v>1917</v>
      </c>
      <c r="B1918" s="0" t="s">
        <v>1693</v>
      </c>
      <c r="C1918" s="0" t="str">
        <f aca="false">A1918&amp;" "&amp;B1918</f>
        <v>1917 criminal,</v>
      </c>
    </row>
    <row r="1919" customFormat="false" ht="12.8" hidden="false" customHeight="false" outlineLevel="0" collapsed="false">
      <c r="A1919" s="0" t="n">
        <v>1918</v>
      </c>
      <c r="B1919" s="0" t="s">
        <v>1694</v>
      </c>
      <c r="C1919" s="0" t="str">
        <f aca="false">A1919&amp;" "&amp;B1919</f>
        <v>1918 salt,</v>
      </c>
    </row>
    <row r="1920" customFormat="false" ht="12.8" hidden="false" customHeight="false" outlineLevel="0" collapsed="false">
      <c r="A1920" s="0" t="n">
        <v>1919</v>
      </c>
      <c r="B1920" s="0" t="s">
        <v>1695</v>
      </c>
      <c r="C1920" s="0" t="str">
        <f aca="false">A1920&amp;" "&amp;B1920</f>
        <v>1919 beauty,</v>
      </c>
    </row>
    <row r="1921" customFormat="false" ht="12.8" hidden="false" customHeight="false" outlineLevel="0" collapsed="false">
      <c r="A1921" s="0" t="n">
        <v>1920</v>
      </c>
      <c r="B1921" s="0" t="s">
        <v>1696</v>
      </c>
      <c r="C1921" s="0" t="str">
        <f aca="false">A1921&amp;" "&amp;B1921</f>
        <v>1920 bottle,</v>
      </c>
    </row>
    <row r="1922" customFormat="false" ht="12.8" hidden="false" customHeight="false" outlineLevel="0" collapsed="false">
      <c r="A1922" s="0" t="n">
        <v>1921</v>
      </c>
      <c r="B1922" s="0" t="s">
        <v>1697</v>
      </c>
      <c r="C1922" s="0" t="str">
        <f aca="false">A1922&amp;" "&amp;B1922</f>
        <v>1921 component,</v>
      </c>
    </row>
    <row r="1923" customFormat="false" ht="12.8" hidden="false" customHeight="false" outlineLevel="0" collapsed="false">
      <c r="A1923" s="0" t="n">
        <v>1922</v>
      </c>
      <c r="B1923" s="0" t="s">
        <v>231</v>
      </c>
      <c r="C1923" s="0" t="str">
        <f aca="false">A1923&amp;" "&amp;B1923</f>
        <v>1922 under,</v>
      </c>
    </row>
    <row r="1924" customFormat="false" ht="12.8" hidden="false" customHeight="false" outlineLevel="0" collapsed="false">
      <c r="A1924" s="0" t="n">
        <v>1923</v>
      </c>
      <c r="B1924" s="0" t="s">
        <v>1698</v>
      </c>
      <c r="C1924" s="0" t="str">
        <f aca="false">A1924&amp;" "&amp;B1924</f>
        <v>1923 fee,</v>
      </c>
    </row>
    <row r="1925" customFormat="false" ht="12.8" hidden="false" customHeight="false" outlineLevel="0" collapsed="false">
      <c r="A1925" s="0" t="n">
        <v>1924</v>
      </c>
      <c r="B1925" s="0" t="s">
        <v>1699</v>
      </c>
      <c r="C1925" s="0" t="str">
        <f aca="false">A1925&amp;" "&amp;B1925</f>
        <v>1924 jewish,</v>
      </c>
    </row>
    <row r="1926" customFormat="false" ht="12.8" hidden="false" customHeight="false" outlineLevel="0" collapsed="false">
      <c r="A1926" s="0" t="n">
        <v>1925</v>
      </c>
      <c r="B1926" s="0" t="s">
        <v>1700</v>
      </c>
      <c r="C1926" s="0" t="str">
        <f aca="false">A1926&amp;" "&amp;B1926</f>
        <v>1925 yours,</v>
      </c>
    </row>
    <row r="1927" customFormat="false" ht="12.8" hidden="false" customHeight="false" outlineLevel="0" collapsed="false">
      <c r="A1927" s="0" t="n">
        <v>1926</v>
      </c>
      <c r="B1927" s="0" t="s">
        <v>1701</v>
      </c>
      <c r="C1927" s="0" t="str">
        <f aca="false">A1927&amp;" "&amp;B1927</f>
        <v>1926 dry,</v>
      </c>
    </row>
    <row r="1928" customFormat="false" ht="12.8" hidden="false" customHeight="false" outlineLevel="0" collapsed="false">
      <c r="A1928" s="0" t="n">
        <v>1927</v>
      </c>
      <c r="B1928" s="0" t="s">
        <v>1702</v>
      </c>
      <c r="C1928" s="0" t="str">
        <f aca="false">A1928&amp;" "&amp;B1928</f>
        <v>1927 dance,</v>
      </c>
    </row>
    <row r="1929" customFormat="false" ht="12.8" hidden="false" customHeight="false" outlineLevel="0" collapsed="false">
      <c r="A1929" s="0" t="n">
        <v>1928</v>
      </c>
      <c r="B1929" s="0" t="s">
        <v>1703</v>
      </c>
      <c r="C1929" s="0" t="str">
        <f aca="false">A1929&amp;" "&amp;B1929</f>
        <v>1928 shirt,</v>
      </c>
    </row>
    <row r="1930" customFormat="false" ht="12.8" hidden="false" customHeight="false" outlineLevel="0" collapsed="false">
      <c r="A1930" s="0" t="n">
        <v>1929</v>
      </c>
      <c r="B1930" s="0" t="s">
        <v>1704</v>
      </c>
      <c r="C1930" s="0" t="str">
        <f aca="false">A1930&amp;" "&amp;B1930</f>
        <v>1929 tip,</v>
      </c>
    </row>
    <row r="1931" customFormat="false" ht="12.8" hidden="false" customHeight="false" outlineLevel="0" collapsed="false">
      <c r="A1931" s="0" t="n">
        <v>1930</v>
      </c>
      <c r="B1931" s="0" t="s">
        <v>1705</v>
      </c>
      <c r="C1931" s="0" t="str">
        <f aca="false">A1931&amp;" "&amp;B1931</f>
        <v>1930 plastic,</v>
      </c>
    </row>
    <row r="1932" customFormat="false" ht="12.8" hidden="false" customHeight="false" outlineLevel="0" collapsed="false">
      <c r="A1932" s="0" t="n">
        <v>1931</v>
      </c>
      <c r="B1932" s="0" t="s">
        <v>1706</v>
      </c>
      <c r="C1932" s="0" t="str">
        <f aca="false">A1932&amp;" "&amp;B1932</f>
        <v>1931 indian,</v>
      </c>
    </row>
    <row r="1933" customFormat="false" ht="12.8" hidden="false" customHeight="false" outlineLevel="0" collapsed="false">
      <c r="A1933" s="0" t="n">
        <v>1932</v>
      </c>
      <c r="B1933" s="0" t="s">
        <v>1707</v>
      </c>
      <c r="C1933" s="0" t="str">
        <f aca="false">A1933&amp;" "&amp;B1933</f>
        <v>1932 mark,</v>
      </c>
    </row>
    <row r="1934" customFormat="false" ht="12.8" hidden="false" customHeight="false" outlineLevel="0" collapsed="false">
      <c r="A1934" s="0" t="n">
        <v>1933</v>
      </c>
      <c r="B1934" s="0" t="s">
        <v>1708</v>
      </c>
      <c r="C1934" s="0" t="str">
        <f aca="false">A1934&amp;" "&amp;B1934</f>
        <v>1933 tooth,</v>
      </c>
    </row>
    <row r="1935" customFormat="false" ht="12.8" hidden="false" customHeight="false" outlineLevel="0" collapsed="false">
      <c r="A1935" s="0" t="n">
        <v>1934</v>
      </c>
      <c r="B1935" s="0" t="s">
        <v>1709</v>
      </c>
      <c r="C1935" s="0" t="str">
        <f aca="false">A1935&amp;" "&amp;B1935</f>
        <v>1934 meat,</v>
      </c>
    </row>
    <row r="1936" customFormat="false" ht="12.8" hidden="false" customHeight="false" outlineLevel="0" collapsed="false">
      <c r="A1936" s="0" t="n">
        <v>1935</v>
      </c>
      <c r="B1936" s="0" t="s">
        <v>1710</v>
      </c>
      <c r="C1936" s="0" t="str">
        <f aca="false">A1936&amp;" "&amp;B1936</f>
        <v>1935 stress,</v>
      </c>
    </row>
    <row r="1937" customFormat="false" ht="12.8" hidden="false" customHeight="false" outlineLevel="0" collapsed="false">
      <c r="A1937" s="0" t="n">
        <v>1936</v>
      </c>
      <c r="B1937" s="0" t="s">
        <v>1711</v>
      </c>
      <c r="C1937" s="0" t="str">
        <f aca="false">A1937&amp;" "&amp;B1937</f>
        <v>1936 illegal,</v>
      </c>
    </row>
    <row r="1938" customFormat="false" ht="12.8" hidden="false" customHeight="false" outlineLevel="0" collapsed="false">
      <c r="A1938" s="0" t="n">
        <v>1937</v>
      </c>
      <c r="B1938" s="0" t="s">
        <v>1712</v>
      </c>
      <c r="C1938" s="0" t="str">
        <f aca="false">A1938&amp;" "&amp;B1938</f>
        <v>1937 significantly,</v>
      </c>
    </row>
    <row r="1939" customFormat="false" ht="12.8" hidden="false" customHeight="false" outlineLevel="0" collapsed="false">
      <c r="A1939" s="0" t="n">
        <v>1938</v>
      </c>
      <c r="B1939" s="0" t="s">
        <v>1713</v>
      </c>
      <c r="C1939" s="0" t="str">
        <f aca="false">A1939&amp;" "&amp;B1939</f>
        <v>1938 february,</v>
      </c>
    </row>
    <row r="1940" customFormat="false" ht="12.8" hidden="false" customHeight="false" outlineLevel="0" collapsed="false">
      <c r="A1940" s="0" t="n">
        <v>1939</v>
      </c>
      <c r="B1940" s="0" t="s">
        <v>1714</v>
      </c>
      <c r="C1940" s="0" t="str">
        <f aca="false">A1940&amp;" "&amp;B1940</f>
        <v>1939 constitution,</v>
      </c>
    </row>
    <row r="1941" customFormat="false" ht="12.8" hidden="false" customHeight="false" outlineLevel="0" collapsed="false">
      <c r="A1941" s="0" t="n">
        <v>1940</v>
      </c>
      <c r="B1941" s="0" t="s">
        <v>1715</v>
      </c>
      <c r="C1941" s="0" t="str">
        <f aca="false">A1941&amp;" "&amp;B1941</f>
        <v>1940 definition,</v>
      </c>
    </row>
    <row r="1942" customFormat="false" ht="12.8" hidden="false" customHeight="false" outlineLevel="0" collapsed="false">
      <c r="A1942" s="0" t="n">
        <v>1941</v>
      </c>
      <c r="B1942" s="0" t="s">
        <v>1716</v>
      </c>
      <c r="C1942" s="0" t="str">
        <f aca="false">A1942&amp;" "&amp;B1942</f>
        <v>1941 uncle,</v>
      </c>
    </row>
    <row r="1943" customFormat="false" ht="12.8" hidden="false" customHeight="false" outlineLevel="0" collapsed="false">
      <c r="A1943" s="0" t="n">
        <v>1942</v>
      </c>
      <c r="B1943" s="0" t="s">
        <v>1717</v>
      </c>
      <c r="C1943" s="0" t="str">
        <f aca="false">A1943&amp;" "&amp;B1943</f>
        <v>1942 metal,</v>
      </c>
    </row>
    <row r="1944" customFormat="false" ht="12.8" hidden="false" customHeight="false" outlineLevel="0" collapsed="false">
      <c r="A1944" s="0" t="n">
        <v>1943</v>
      </c>
      <c r="B1944" s="0" t="s">
        <v>1718</v>
      </c>
      <c r="C1944" s="0" t="str">
        <f aca="false">A1944&amp;" "&amp;B1944</f>
        <v>1943 album,</v>
      </c>
    </row>
    <row r="1945" customFormat="false" ht="12.8" hidden="false" customHeight="false" outlineLevel="0" collapsed="false">
      <c r="A1945" s="0" t="n">
        <v>1944</v>
      </c>
      <c r="B1945" s="0" t="s">
        <v>1719</v>
      </c>
      <c r="C1945" s="0" t="str">
        <f aca="false">A1945&amp;" "&amp;B1945</f>
        <v>1944 self,</v>
      </c>
    </row>
    <row r="1946" customFormat="false" ht="12.8" hidden="false" customHeight="false" outlineLevel="0" collapsed="false">
      <c r="A1946" s="0" t="n">
        <v>1945</v>
      </c>
      <c r="B1946" s="0" t="s">
        <v>1720</v>
      </c>
      <c r="C1946" s="0" t="str">
        <f aca="false">A1946&amp;" "&amp;B1946</f>
        <v>1945 suppose,</v>
      </c>
    </row>
    <row r="1947" customFormat="false" ht="12.8" hidden="false" customHeight="false" outlineLevel="0" collapsed="false">
      <c r="A1947" s="0" t="n">
        <v>1946</v>
      </c>
      <c r="B1947" s="0" t="s">
        <v>1721</v>
      </c>
      <c r="C1947" s="0" t="str">
        <f aca="false">A1947&amp;" "&amp;B1947</f>
        <v>1946 investor,</v>
      </c>
    </row>
    <row r="1948" customFormat="false" ht="12.8" hidden="false" customHeight="false" outlineLevel="0" collapsed="false">
      <c r="A1948" s="0" t="n">
        <v>1947</v>
      </c>
      <c r="B1948" s="0" t="s">
        <v>1722</v>
      </c>
      <c r="C1948" s="0" t="str">
        <f aca="false">A1948&amp;" "&amp;B1948</f>
        <v>1947 fruit,</v>
      </c>
    </row>
    <row r="1949" customFormat="false" ht="12.8" hidden="false" customHeight="false" outlineLevel="0" collapsed="false">
      <c r="A1949" s="0" t="n">
        <v>1948</v>
      </c>
      <c r="B1949" s="0" t="s">
        <v>1723</v>
      </c>
      <c r="C1949" s="0" t="str">
        <f aca="false">A1949&amp;" "&amp;B1949</f>
        <v>1948 holy,</v>
      </c>
    </row>
    <row r="1950" customFormat="false" ht="12.8" hidden="false" customHeight="false" outlineLevel="0" collapsed="false">
      <c r="A1950" s="0" t="n">
        <v>1949</v>
      </c>
      <c r="B1950" s="0" t="s">
        <v>1724</v>
      </c>
      <c r="C1950" s="0" t="str">
        <f aca="false">A1950&amp;" "&amp;B1950</f>
        <v>1949 desk,</v>
      </c>
    </row>
    <row r="1951" customFormat="false" ht="12.8" hidden="false" customHeight="false" outlineLevel="0" collapsed="false">
      <c r="A1951" s="0" t="n">
        <v>1950</v>
      </c>
      <c r="B1951" s="0" t="s">
        <v>1725</v>
      </c>
      <c r="C1951" s="0" t="str">
        <f aca="false">A1951&amp;" "&amp;B1951</f>
        <v>1950 eastern,</v>
      </c>
    </row>
    <row r="1952" customFormat="false" ht="12.8" hidden="false" customHeight="false" outlineLevel="0" collapsed="false">
      <c r="A1952" s="0" t="n">
        <v>1951</v>
      </c>
      <c r="B1952" s="0" t="s">
        <v>1726</v>
      </c>
      <c r="C1952" s="0" t="str">
        <f aca="false">A1952&amp;" "&amp;B1952</f>
        <v>1951 valley,</v>
      </c>
    </row>
    <row r="1953" customFormat="false" ht="12.8" hidden="false" customHeight="false" outlineLevel="0" collapsed="false">
      <c r="A1953" s="0" t="n">
        <v>1952</v>
      </c>
      <c r="B1953" s="0" t="s">
        <v>1727</v>
      </c>
      <c r="C1953" s="0" t="str">
        <f aca="false">A1953&amp;" "&amp;B1953</f>
        <v>1952 largely,</v>
      </c>
    </row>
    <row r="1954" customFormat="false" ht="12.8" hidden="false" customHeight="false" outlineLevel="0" collapsed="false">
      <c r="A1954" s="0" t="n">
        <v>1953</v>
      </c>
      <c r="B1954" s="0" t="s">
        <v>1728</v>
      </c>
      <c r="C1954" s="0" t="str">
        <f aca="false">A1954&amp;" "&amp;B1954</f>
        <v>1953 abortion,</v>
      </c>
    </row>
    <row r="1955" customFormat="false" ht="12.8" hidden="false" customHeight="false" outlineLevel="0" collapsed="false">
      <c r="A1955" s="0" t="n">
        <v>1954</v>
      </c>
      <c r="B1955" s="0" t="s">
        <v>1729</v>
      </c>
      <c r="C1955" s="0" t="str">
        <f aca="false">A1955&amp;" "&amp;B1955</f>
        <v>1954 chapter,</v>
      </c>
    </row>
    <row r="1956" customFormat="false" ht="12.8" hidden="false" customHeight="false" outlineLevel="0" collapsed="false">
      <c r="A1956" s="0" t="n">
        <v>1955</v>
      </c>
      <c r="B1956" s="0" t="s">
        <v>1730</v>
      </c>
      <c r="C1956" s="0" t="str">
        <f aca="false">A1956&amp;" "&amp;B1956</f>
        <v>1955 commitment,</v>
      </c>
    </row>
    <row r="1957" customFormat="false" ht="12.8" hidden="false" customHeight="false" outlineLevel="0" collapsed="false">
      <c r="A1957" s="0" t="n">
        <v>1956</v>
      </c>
      <c r="B1957" s="0" t="s">
        <v>1731</v>
      </c>
      <c r="C1957" s="0" t="str">
        <f aca="false">A1957&amp;" "&amp;B1957</f>
        <v>1956 celebrate,</v>
      </c>
    </row>
    <row r="1958" customFormat="false" ht="12.8" hidden="false" customHeight="false" outlineLevel="0" collapsed="false">
      <c r="A1958" s="0" t="n">
        <v>1957</v>
      </c>
      <c r="B1958" s="0" t="s">
        <v>1732</v>
      </c>
      <c r="C1958" s="0" t="str">
        <f aca="false">A1958&amp;" "&amp;B1958</f>
        <v>1957 arrest,</v>
      </c>
    </row>
    <row r="1959" customFormat="false" ht="12.8" hidden="false" customHeight="false" outlineLevel="0" collapsed="false">
      <c r="A1959" s="0" t="n">
        <v>1958</v>
      </c>
      <c r="B1959" s="0" t="s">
        <v>1702</v>
      </c>
      <c r="C1959" s="0" t="str">
        <f aca="false">A1959&amp;" "&amp;B1959</f>
        <v>1958 dance,</v>
      </c>
    </row>
    <row r="1960" customFormat="false" ht="12.8" hidden="false" customHeight="false" outlineLevel="0" collapsed="false">
      <c r="A1960" s="0" t="n">
        <v>1959</v>
      </c>
      <c r="B1960" s="0" t="s">
        <v>1733</v>
      </c>
      <c r="C1960" s="0" t="str">
        <f aca="false">A1960&amp;" "&amp;B1960</f>
        <v>1959 prime,</v>
      </c>
    </row>
    <row r="1961" customFormat="false" ht="12.8" hidden="false" customHeight="false" outlineLevel="0" collapsed="false">
      <c r="A1961" s="0" t="n">
        <v>1960</v>
      </c>
      <c r="B1961" s="0" t="s">
        <v>1734</v>
      </c>
      <c r="C1961" s="0" t="str">
        <f aca="false">A1961&amp;" "&amp;B1961</f>
        <v>1960 urban,</v>
      </c>
    </row>
    <row r="1962" customFormat="false" ht="12.8" hidden="false" customHeight="false" outlineLevel="0" collapsed="false">
      <c r="A1962" s="0" t="n">
        <v>1961</v>
      </c>
      <c r="B1962" s="0" t="s">
        <v>1735</v>
      </c>
      <c r="C1962" s="0" t="str">
        <f aca="false">A1962&amp;" "&amp;B1962</f>
        <v>1961 internal,</v>
      </c>
    </row>
    <row r="1963" customFormat="false" ht="12.8" hidden="false" customHeight="false" outlineLevel="0" collapsed="false">
      <c r="A1963" s="0" t="n">
        <v>1962</v>
      </c>
      <c r="B1963" s="0" t="s">
        <v>1736</v>
      </c>
      <c r="C1963" s="0" t="str">
        <f aca="false">A1963&amp;" "&amp;B1963</f>
        <v>1962 bother,</v>
      </c>
    </row>
    <row r="1964" customFormat="false" ht="12.8" hidden="false" customHeight="false" outlineLevel="0" collapsed="false">
      <c r="A1964" s="0" t="n">
        <v>1963</v>
      </c>
      <c r="B1964" s="0" t="s">
        <v>1737</v>
      </c>
      <c r="C1964" s="0" t="str">
        <f aca="false">A1964&amp;" "&amp;B1964</f>
        <v>1963 proposal,</v>
      </c>
    </row>
    <row r="1965" customFormat="false" ht="12.8" hidden="false" customHeight="false" outlineLevel="0" collapsed="false">
      <c r="A1965" s="0" t="n">
        <v>1964</v>
      </c>
      <c r="B1965" s="0" t="s">
        <v>1738</v>
      </c>
      <c r="C1965" s="0" t="str">
        <f aca="false">A1965&amp;" "&amp;B1965</f>
        <v>1964 shift,</v>
      </c>
    </row>
    <row r="1966" customFormat="false" ht="12.8" hidden="false" customHeight="false" outlineLevel="0" collapsed="false">
      <c r="A1966" s="0" t="n">
        <v>1965</v>
      </c>
      <c r="B1966" s="0" t="s">
        <v>1739</v>
      </c>
      <c r="C1966" s="0" t="str">
        <f aca="false">A1966&amp;" "&amp;B1966</f>
        <v>1965 capacity,</v>
      </c>
    </row>
    <row r="1967" customFormat="false" ht="12.8" hidden="false" customHeight="false" outlineLevel="0" collapsed="false">
      <c r="A1967" s="0" t="n">
        <v>1966</v>
      </c>
      <c r="B1967" s="0" t="s">
        <v>1740</v>
      </c>
      <c r="C1967" s="0" t="str">
        <f aca="false">A1967&amp;" "&amp;B1967</f>
        <v>1966 guilty,</v>
      </c>
    </row>
    <row r="1968" customFormat="false" ht="12.8" hidden="false" customHeight="false" outlineLevel="0" collapsed="false">
      <c r="A1968" s="0" t="n">
        <v>1967</v>
      </c>
      <c r="B1968" s="0" t="s">
        <v>1741</v>
      </c>
      <c r="C1968" s="0" t="str">
        <f aca="false">A1968&amp;" "&amp;B1968</f>
        <v>1967 warn,</v>
      </c>
    </row>
    <row r="1969" customFormat="false" ht="12.8" hidden="false" customHeight="false" outlineLevel="0" collapsed="false">
      <c r="A1969" s="0" t="n">
        <v>1968</v>
      </c>
      <c r="B1969" s="0" t="s">
        <v>1418</v>
      </c>
      <c r="C1969" s="0" t="str">
        <f aca="false">A1969&amp;" "&amp;B1969</f>
        <v>1968 influence,</v>
      </c>
    </row>
    <row r="1970" customFormat="false" ht="12.8" hidden="false" customHeight="false" outlineLevel="0" collapsed="false">
      <c r="A1970" s="0" t="n">
        <v>1969</v>
      </c>
      <c r="B1970" s="0" t="s">
        <v>1742</v>
      </c>
      <c r="C1970" s="0" t="str">
        <f aca="false">A1970&amp;" "&amp;B1970</f>
        <v>1969 weak,</v>
      </c>
    </row>
    <row r="1971" customFormat="false" ht="12.8" hidden="false" customHeight="false" outlineLevel="0" collapsed="false">
      <c r="A1971" s="0" t="n">
        <v>1970</v>
      </c>
      <c r="B1971" s="0" t="s">
        <v>1573</v>
      </c>
      <c r="C1971" s="0" t="str">
        <f aca="false">A1971&amp;" "&amp;B1971</f>
        <v>1970 except,</v>
      </c>
    </row>
    <row r="1972" customFormat="false" ht="12.8" hidden="false" customHeight="false" outlineLevel="0" collapsed="false">
      <c r="A1972" s="0" t="n">
        <v>1971</v>
      </c>
      <c r="B1972" s="0" t="s">
        <v>1743</v>
      </c>
      <c r="C1972" s="0" t="str">
        <f aca="false">A1972&amp;" "&amp;B1972</f>
        <v>1971 catholic,</v>
      </c>
    </row>
    <row r="1973" customFormat="false" ht="12.8" hidden="false" customHeight="false" outlineLevel="0" collapsed="false">
      <c r="A1973" s="0" t="n">
        <v>1972</v>
      </c>
      <c r="B1973" s="0" t="s">
        <v>1744</v>
      </c>
      <c r="C1973" s="0" t="str">
        <f aca="false">A1973&amp;" "&amp;B1973</f>
        <v>1972 nose,</v>
      </c>
    </row>
    <row r="1974" customFormat="false" ht="12.8" hidden="false" customHeight="false" outlineLevel="0" collapsed="false">
      <c r="A1974" s="0" t="n">
        <v>1973</v>
      </c>
      <c r="B1974" s="0" t="s">
        <v>1745</v>
      </c>
      <c r="C1974" s="0" t="str">
        <f aca="false">A1974&amp;" "&amp;B1974</f>
        <v>1973 variable,</v>
      </c>
    </row>
    <row r="1975" customFormat="false" ht="12.8" hidden="false" customHeight="false" outlineLevel="0" collapsed="false">
      <c r="A1975" s="0" t="n">
        <v>1974</v>
      </c>
      <c r="B1975" s="0" t="s">
        <v>1746</v>
      </c>
      <c r="C1975" s="0" t="str">
        <f aca="false">A1975&amp;" "&amp;B1975</f>
        <v>1974 convention,</v>
      </c>
    </row>
    <row r="1976" customFormat="false" ht="12.8" hidden="false" customHeight="false" outlineLevel="0" collapsed="false">
      <c r="A1976" s="0" t="n">
        <v>1975</v>
      </c>
      <c r="B1976" s="0" t="s">
        <v>1747</v>
      </c>
      <c r="C1976" s="0" t="str">
        <f aca="false">A1976&amp;" "&amp;B1976</f>
        <v>1975 jury,</v>
      </c>
    </row>
    <row r="1977" customFormat="false" ht="12.8" hidden="false" customHeight="false" outlineLevel="0" collapsed="false">
      <c r="A1977" s="0" t="n">
        <v>1976</v>
      </c>
      <c r="B1977" s="0" t="s">
        <v>1748</v>
      </c>
      <c r="C1977" s="0" t="str">
        <f aca="false">A1977&amp;" "&amp;B1977</f>
        <v>1976 root,</v>
      </c>
    </row>
    <row r="1978" customFormat="false" ht="12.8" hidden="false" customHeight="false" outlineLevel="0" collapsed="false">
      <c r="A1978" s="0" t="n">
        <v>1977</v>
      </c>
      <c r="B1978" s="0" t="s">
        <v>1749</v>
      </c>
      <c r="C1978" s="0" t="str">
        <f aca="false">A1978&amp;" "&amp;B1978</f>
        <v>1977 incident,</v>
      </c>
    </row>
    <row r="1979" customFormat="false" ht="12.8" hidden="false" customHeight="false" outlineLevel="0" collapsed="false">
      <c r="A1979" s="0" t="n">
        <v>1978</v>
      </c>
      <c r="B1979" s="0" t="s">
        <v>1750</v>
      </c>
      <c r="C1979" s="0" t="str">
        <f aca="false">A1979&amp;" "&amp;B1979</f>
        <v>1978 climb,</v>
      </c>
    </row>
    <row r="1980" customFormat="false" ht="12.8" hidden="false" customHeight="false" outlineLevel="0" collapsed="false">
      <c r="A1980" s="0" t="n">
        <v>1979</v>
      </c>
      <c r="B1980" s="0" t="s">
        <v>1751</v>
      </c>
      <c r="C1980" s="0" t="str">
        <f aca="false">A1980&amp;" "&amp;B1980</f>
        <v>1979 hearing,</v>
      </c>
    </row>
    <row r="1981" customFormat="false" ht="12.8" hidden="false" customHeight="false" outlineLevel="0" collapsed="false">
      <c r="A1981" s="0" t="n">
        <v>1980</v>
      </c>
      <c r="B1981" s="0" t="s">
        <v>1752</v>
      </c>
      <c r="C1981" s="0" t="str">
        <f aca="false">A1981&amp;" "&amp;B1981</f>
        <v>1980 everywhere,</v>
      </c>
    </row>
    <row r="1982" customFormat="false" ht="12.8" hidden="false" customHeight="false" outlineLevel="0" collapsed="false">
      <c r="A1982" s="0" t="n">
        <v>1981</v>
      </c>
      <c r="B1982" s="0" t="s">
        <v>1753</v>
      </c>
      <c r="C1982" s="0" t="str">
        <f aca="false">A1982&amp;" "&amp;B1982</f>
        <v>1981 payment,</v>
      </c>
    </row>
    <row r="1983" customFormat="false" ht="12.8" hidden="false" customHeight="false" outlineLevel="0" collapsed="false">
      <c r="A1983" s="0" t="n">
        <v>1982</v>
      </c>
      <c r="B1983" s="0" t="s">
        <v>1655</v>
      </c>
      <c r="C1983" s="0" t="str">
        <f aca="false">A1983&amp;" "&amp;B1983</f>
        <v>1982 bear,</v>
      </c>
    </row>
    <row r="1984" customFormat="false" ht="12.8" hidden="false" customHeight="false" outlineLevel="0" collapsed="false">
      <c r="A1984" s="0" t="n">
        <v>1983</v>
      </c>
      <c r="B1984" s="0" t="s">
        <v>1754</v>
      </c>
      <c r="C1984" s="0" t="str">
        <f aca="false">A1984&amp;" "&amp;B1984</f>
        <v>1983 conclude,</v>
      </c>
    </row>
    <row r="1985" customFormat="false" ht="12.8" hidden="false" customHeight="false" outlineLevel="0" collapsed="false">
      <c r="A1985" s="0" t="n">
        <v>1984</v>
      </c>
      <c r="B1985" s="0" t="s">
        <v>1755</v>
      </c>
      <c r="C1985" s="0" t="str">
        <f aca="false">A1985&amp;" "&amp;B1985</f>
        <v>1984 scream,</v>
      </c>
    </row>
    <row r="1986" customFormat="false" ht="12.8" hidden="false" customHeight="false" outlineLevel="0" collapsed="false">
      <c r="A1986" s="0" t="n">
        <v>1985</v>
      </c>
      <c r="B1986" s="0" t="s">
        <v>1756</v>
      </c>
      <c r="C1986" s="0" t="str">
        <f aca="false">A1986&amp;" "&amp;B1986</f>
        <v>1985 surgery,</v>
      </c>
    </row>
    <row r="1987" customFormat="false" ht="12.8" hidden="false" customHeight="false" outlineLevel="0" collapsed="false">
      <c r="A1987" s="0" t="n">
        <v>1986</v>
      </c>
      <c r="B1987" s="0" t="s">
        <v>1757</v>
      </c>
      <c r="C1987" s="0" t="str">
        <f aca="false">A1987&amp;" "&amp;B1987</f>
        <v>1986 shadow,</v>
      </c>
    </row>
    <row r="1988" customFormat="false" ht="12.8" hidden="false" customHeight="false" outlineLevel="0" collapsed="false">
      <c r="A1988" s="0" t="n">
        <v>1987</v>
      </c>
      <c r="B1988" s="0" t="s">
        <v>1758</v>
      </c>
      <c r="C1988" s="0" t="str">
        <f aca="false">A1988&amp;" "&amp;B1988</f>
        <v>1987 witness,</v>
      </c>
    </row>
    <row r="1989" customFormat="false" ht="12.8" hidden="false" customHeight="false" outlineLevel="0" collapsed="false">
      <c r="A1989" s="0" t="n">
        <v>1988</v>
      </c>
      <c r="B1989" s="0" t="s">
        <v>1759</v>
      </c>
      <c r="C1989" s="0" t="str">
        <f aca="false">A1989&amp;" "&amp;B1989</f>
        <v>1988 increasingly,</v>
      </c>
    </row>
    <row r="1990" customFormat="false" ht="12.8" hidden="false" customHeight="false" outlineLevel="0" collapsed="false">
      <c r="A1990" s="0" t="n">
        <v>1989</v>
      </c>
      <c r="B1990" s="0" t="s">
        <v>1760</v>
      </c>
      <c r="C1990" s="0" t="str">
        <f aca="false">A1990&amp;" "&amp;B1990</f>
        <v>1989 chest,</v>
      </c>
    </row>
    <row r="1991" customFormat="false" ht="12.8" hidden="false" customHeight="false" outlineLevel="0" collapsed="false">
      <c r="A1991" s="0" t="n">
        <v>1990</v>
      </c>
      <c r="B1991" s="0" t="s">
        <v>1761</v>
      </c>
      <c r="C1991" s="0" t="str">
        <f aca="false">A1991&amp;" "&amp;B1991</f>
        <v>1990 amendment,</v>
      </c>
    </row>
    <row r="1992" customFormat="false" ht="12.8" hidden="false" customHeight="false" outlineLevel="0" collapsed="false">
      <c r="A1992" s="0" t="n">
        <v>1991</v>
      </c>
      <c r="B1992" s="0" t="s">
        <v>1762</v>
      </c>
      <c r="C1992" s="0" t="str">
        <f aca="false">A1992&amp;" "&amp;B1992</f>
        <v>1991 paint,</v>
      </c>
    </row>
    <row r="1993" customFormat="false" ht="12.8" hidden="false" customHeight="false" outlineLevel="0" collapsed="false">
      <c r="A1993" s="0" t="n">
        <v>1992</v>
      </c>
      <c r="B1993" s="0" t="s">
        <v>1591</v>
      </c>
      <c r="C1993" s="0" t="str">
        <f aca="false">A1993&amp;" "&amp;B1993</f>
        <v>1992 secret,</v>
      </c>
    </row>
    <row r="1994" customFormat="false" ht="12.8" hidden="false" customHeight="false" outlineLevel="0" collapsed="false">
      <c r="A1994" s="0" t="n">
        <v>1993</v>
      </c>
      <c r="B1994" s="0" t="s">
        <v>1763</v>
      </c>
      <c r="C1994" s="0" t="str">
        <f aca="false">A1994&amp;" "&amp;B1994</f>
        <v>1993 complain,</v>
      </c>
    </row>
    <row r="1995" customFormat="false" ht="12.8" hidden="false" customHeight="false" outlineLevel="0" collapsed="false">
      <c r="A1995" s="0" t="n">
        <v>1994</v>
      </c>
      <c r="B1995" s="0" t="s">
        <v>1764</v>
      </c>
      <c r="C1995" s="0" t="str">
        <f aca="false">A1995&amp;" "&amp;B1995</f>
        <v>1994 extent,</v>
      </c>
    </row>
    <row r="1996" customFormat="false" ht="12.8" hidden="false" customHeight="false" outlineLevel="0" collapsed="false">
      <c r="A1996" s="0" t="n">
        <v>1995</v>
      </c>
      <c r="B1996" s="0" t="s">
        <v>1765</v>
      </c>
      <c r="C1996" s="0" t="str">
        <f aca="false">A1996&amp;" "&amp;B1996</f>
        <v>1995 pleasure,</v>
      </c>
    </row>
    <row r="1997" customFormat="false" ht="12.8" hidden="false" customHeight="false" outlineLevel="0" collapsed="false">
      <c r="A1997" s="0" t="n">
        <v>1996</v>
      </c>
      <c r="B1997" s="0" t="s">
        <v>1766</v>
      </c>
      <c r="C1997" s="0" t="str">
        <f aca="false">A1997&amp;" "&amp;B1997</f>
        <v>1996 nod,</v>
      </c>
    </row>
    <row r="1998" customFormat="false" ht="12.8" hidden="false" customHeight="false" outlineLevel="0" collapsed="false">
      <c r="A1998" s="0" t="n">
        <v>1997</v>
      </c>
      <c r="B1998" s="0" t="s">
        <v>1767</v>
      </c>
      <c r="C1998" s="0" t="str">
        <f aca="false">A1998&amp;" "&amp;B1998</f>
        <v>1997 holiday,</v>
      </c>
    </row>
    <row r="1999" customFormat="false" ht="12.8" hidden="false" customHeight="false" outlineLevel="0" collapsed="false">
      <c r="A1999" s="0" t="n">
        <v>1998</v>
      </c>
      <c r="B1999" s="0" t="s">
        <v>1768</v>
      </c>
      <c r="C1999" s="0" t="str">
        <f aca="false">A1999&amp;" "&amp;B1999</f>
        <v>1998 super,</v>
      </c>
    </row>
    <row r="2000" customFormat="false" ht="12.8" hidden="false" customHeight="false" outlineLevel="0" collapsed="false">
      <c r="A2000" s="0" t="n">
        <v>1999</v>
      </c>
      <c r="B2000" s="0" t="s">
        <v>1769</v>
      </c>
      <c r="C2000" s="0" t="str">
        <f aca="false">A2000&amp;" "&amp;B2000</f>
        <v>1999 talent,</v>
      </c>
    </row>
    <row r="2001" customFormat="false" ht="12.8" hidden="false" customHeight="false" outlineLevel="0" collapsed="false">
      <c r="A2001" s="0" t="n">
        <v>2000</v>
      </c>
      <c r="B2001" s="0" t="s">
        <v>1770</v>
      </c>
      <c r="C2001" s="0" t="str">
        <f aca="false">A2001&amp;" "&amp;B2001</f>
        <v>2000 necessarily,</v>
      </c>
    </row>
    <row r="2002" customFormat="false" ht="12.8" hidden="false" customHeight="false" outlineLevel="0" collapsed="false">
      <c r="A2002" s="0" t="n">
        <v>2001</v>
      </c>
      <c r="B2002" s="0" t="s">
        <v>1771</v>
      </c>
      <c r="C2002" s="0" t="str">
        <f aca="false">A2002&amp;" "&amp;B2002</f>
        <v>2001 liberal,</v>
      </c>
    </row>
    <row r="2003" customFormat="false" ht="12.8" hidden="false" customHeight="false" outlineLevel="0" collapsed="false">
      <c r="A2003" s="0" t="n">
        <v>2002</v>
      </c>
      <c r="B2003" s="0" t="s">
        <v>1772</v>
      </c>
      <c r="C2003" s="0" t="str">
        <f aca="false">A2003&amp;" "&amp;B2003</f>
        <v>2002 expectation,</v>
      </c>
    </row>
    <row r="2004" customFormat="false" ht="12.8" hidden="false" customHeight="false" outlineLevel="0" collapsed="false">
      <c r="A2004" s="0" t="n">
        <v>2003</v>
      </c>
      <c r="B2004" s="0" t="s">
        <v>1289</v>
      </c>
      <c r="C2004" s="0" t="str">
        <f aca="false">A2004&amp;" "&amp;B2004</f>
        <v>2003 ride,</v>
      </c>
    </row>
    <row r="2005" customFormat="false" ht="12.8" hidden="false" customHeight="false" outlineLevel="0" collapsed="false">
      <c r="A2005" s="0" t="n">
        <v>2004</v>
      </c>
      <c r="B2005" s="0" t="s">
        <v>1773</v>
      </c>
      <c r="C2005" s="0" t="str">
        <f aca="false">A2005&amp;" "&amp;B2005</f>
        <v>2004 accuse,</v>
      </c>
    </row>
    <row r="2006" customFormat="false" ht="12.8" hidden="false" customHeight="false" outlineLevel="0" collapsed="false">
      <c r="A2006" s="0" t="n">
        <v>2005</v>
      </c>
      <c r="B2006" s="0" t="s">
        <v>1774</v>
      </c>
      <c r="C2006" s="0" t="str">
        <f aca="false">A2006&amp;" "&amp;B2006</f>
        <v>2005 knock,</v>
      </c>
    </row>
    <row r="2007" customFormat="false" ht="12.8" hidden="false" customHeight="false" outlineLevel="0" collapsed="false">
      <c r="A2007" s="0" t="n">
        <v>2006</v>
      </c>
      <c r="B2007" s="0" t="s">
        <v>1775</v>
      </c>
      <c r="C2007" s="0" t="str">
        <f aca="false">A2007&amp;" "&amp;B2007</f>
        <v>2006 previously,</v>
      </c>
    </row>
    <row r="2008" customFormat="false" ht="12.8" hidden="false" customHeight="false" outlineLevel="0" collapsed="false">
      <c r="A2008" s="0" t="n">
        <v>2007</v>
      </c>
      <c r="B2008" s="0" t="s">
        <v>1776</v>
      </c>
      <c r="C2008" s="0" t="str">
        <f aca="false">A2008&amp;" "&amp;B2008</f>
        <v>2007 wing,</v>
      </c>
    </row>
    <row r="2009" customFormat="false" ht="12.8" hidden="false" customHeight="false" outlineLevel="0" collapsed="false">
      <c r="A2009" s="0" t="n">
        <v>2008</v>
      </c>
      <c r="B2009" s="0" t="s">
        <v>1777</v>
      </c>
      <c r="C2009" s="0" t="str">
        <f aca="false">A2009&amp;" "&amp;B2009</f>
        <v>2008 corporation,</v>
      </c>
    </row>
    <row r="2010" customFormat="false" ht="12.8" hidden="false" customHeight="false" outlineLevel="0" collapsed="false">
      <c r="A2010" s="0" t="n">
        <v>2009</v>
      </c>
      <c r="B2010" s="0" t="s">
        <v>1778</v>
      </c>
      <c r="C2010" s="0" t="str">
        <f aca="false">A2010&amp;" "&amp;B2010</f>
        <v>2009 sector,</v>
      </c>
    </row>
    <row r="2011" customFormat="false" ht="12.8" hidden="false" customHeight="false" outlineLevel="0" collapsed="false">
      <c r="A2011" s="0" t="n">
        <v>2010</v>
      </c>
      <c r="B2011" s="0" t="s">
        <v>1779</v>
      </c>
      <c r="C2011" s="0" t="str">
        <f aca="false">A2011&amp;" "&amp;B2011</f>
        <v>2010 fat,</v>
      </c>
    </row>
    <row r="2012" customFormat="false" ht="12.8" hidden="false" customHeight="false" outlineLevel="0" collapsed="false">
      <c r="A2012" s="0" t="n">
        <v>2011</v>
      </c>
      <c r="B2012" s="0" t="s">
        <v>1780</v>
      </c>
      <c r="C2012" s="0" t="str">
        <f aca="false">A2012&amp;" "&amp;B2012</f>
        <v>2011 experiment,</v>
      </c>
    </row>
    <row r="2013" customFormat="false" ht="12.8" hidden="false" customHeight="false" outlineLevel="0" collapsed="false">
      <c r="A2013" s="0" t="n">
        <v>2012</v>
      </c>
      <c r="B2013" s="0" t="s">
        <v>1781</v>
      </c>
      <c r="C2013" s="0" t="str">
        <f aca="false">A2013&amp;" "&amp;B2013</f>
        <v>2012 match,</v>
      </c>
    </row>
    <row r="2014" customFormat="false" ht="12.8" hidden="false" customHeight="false" outlineLevel="0" collapsed="false">
      <c r="A2014" s="0" t="n">
        <v>2013</v>
      </c>
      <c r="B2014" s="0" t="s">
        <v>1782</v>
      </c>
      <c r="C2014" s="0" t="str">
        <f aca="false">A2014&amp;" "&amp;B2014</f>
        <v>2013 thin,</v>
      </c>
    </row>
    <row r="2015" customFormat="false" ht="12.8" hidden="false" customHeight="false" outlineLevel="0" collapsed="false">
      <c r="A2015" s="0" t="n">
        <v>2014</v>
      </c>
      <c r="B2015" s="0" t="s">
        <v>1783</v>
      </c>
      <c r="C2015" s="0" t="str">
        <f aca="false">A2015&amp;" "&amp;B2015</f>
        <v>2014 farmer,</v>
      </c>
    </row>
    <row r="2016" customFormat="false" ht="12.8" hidden="false" customHeight="false" outlineLevel="0" collapsed="false">
      <c r="A2016" s="0" t="n">
        <v>2015</v>
      </c>
      <c r="B2016" s="0" t="s">
        <v>1784</v>
      </c>
      <c r="C2016" s="0" t="str">
        <f aca="false">A2016&amp;" "&amp;B2016</f>
        <v>2015 rare,</v>
      </c>
    </row>
    <row r="2017" customFormat="false" ht="12.8" hidden="false" customHeight="false" outlineLevel="0" collapsed="false">
      <c r="A2017" s="0" t="n">
        <v>2016</v>
      </c>
      <c r="B2017" s="0" t="s">
        <v>1675</v>
      </c>
      <c r="C2017" s="0" t="str">
        <f aca="false">A2017&amp;" "&amp;B2017</f>
        <v>2016 english,</v>
      </c>
    </row>
    <row r="2018" customFormat="false" ht="12.8" hidden="false" customHeight="false" outlineLevel="0" collapsed="false">
      <c r="A2018" s="0" t="n">
        <v>2017</v>
      </c>
      <c r="B2018" s="0" t="s">
        <v>1785</v>
      </c>
      <c r="C2018" s="0" t="str">
        <f aca="false">A2018&amp;" "&amp;B2018</f>
        <v>2017 confidence,</v>
      </c>
    </row>
    <row r="2019" customFormat="false" ht="12.8" hidden="false" customHeight="false" outlineLevel="0" collapsed="false">
      <c r="A2019" s="0" t="n">
        <v>2018</v>
      </c>
      <c r="B2019" s="0" t="s">
        <v>1786</v>
      </c>
      <c r="C2019" s="0" t="str">
        <f aca="false">A2019&amp;" "&amp;B2019</f>
        <v>2018 bunch,</v>
      </c>
    </row>
    <row r="2020" customFormat="false" ht="12.8" hidden="false" customHeight="false" outlineLevel="0" collapsed="false">
      <c r="A2020" s="0" t="n">
        <v>2019</v>
      </c>
      <c r="B2020" s="0" t="s">
        <v>1787</v>
      </c>
      <c r="C2020" s="0" t="str">
        <f aca="false">A2020&amp;" "&amp;B2020</f>
        <v>2019 bet,</v>
      </c>
    </row>
    <row r="2021" customFormat="false" ht="12.8" hidden="false" customHeight="false" outlineLevel="0" collapsed="false">
      <c r="A2021" s="0" t="n">
        <v>2020</v>
      </c>
      <c r="B2021" s="0" t="s">
        <v>1788</v>
      </c>
      <c r="C2021" s="0" t="str">
        <f aca="false">A2021&amp;" "&amp;B2021</f>
        <v>2020 cite,</v>
      </c>
    </row>
    <row r="2022" customFormat="false" ht="12.8" hidden="false" customHeight="false" outlineLevel="0" collapsed="false">
      <c r="A2022" s="0" t="n">
        <v>2021</v>
      </c>
      <c r="B2022" s="0" t="s">
        <v>1789</v>
      </c>
      <c r="C2022" s="0" t="str">
        <f aca="false">A2022&amp;" "&amp;B2022</f>
        <v>2021 northern,</v>
      </c>
    </row>
    <row r="2023" customFormat="false" ht="12.8" hidden="false" customHeight="false" outlineLevel="0" collapsed="false">
      <c r="A2023" s="0" t="n">
        <v>2022</v>
      </c>
      <c r="B2023" s="0" t="s">
        <v>1790</v>
      </c>
      <c r="C2023" s="0" t="str">
        <f aca="false">A2023&amp;" "&amp;B2023</f>
        <v>2022 speaker,</v>
      </c>
    </row>
    <row r="2024" customFormat="false" ht="12.8" hidden="false" customHeight="false" outlineLevel="0" collapsed="false">
      <c r="A2024" s="0" t="n">
        <v>2023</v>
      </c>
      <c r="B2024" s="0" t="s">
        <v>1791</v>
      </c>
      <c r="C2024" s="0" t="str">
        <f aca="false">A2024&amp;" "&amp;B2024</f>
        <v>2023 breast,</v>
      </c>
    </row>
    <row r="2025" customFormat="false" ht="12.8" hidden="false" customHeight="false" outlineLevel="0" collapsed="false">
      <c r="A2025" s="0" t="n">
        <v>2024</v>
      </c>
      <c r="B2025" s="0" t="s">
        <v>1792</v>
      </c>
      <c r="C2025" s="0" t="str">
        <f aca="false">A2025&amp;" "&amp;B2025</f>
        <v>2024 contribution,</v>
      </c>
    </row>
    <row r="2026" customFormat="false" ht="12.8" hidden="false" customHeight="false" outlineLevel="0" collapsed="false">
      <c r="A2026" s="0" t="n">
        <v>2025</v>
      </c>
      <c r="B2026" s="0" t="s">
        <v>1793</v>
      </c>
      <c r="C2026" s="0" t="str">
        <f aca="false">A2026&amp;" "&amp;B2026</f>
        <v>2025 leaf,</v>
      </c>
    </row>
    <row r="2027" customFormat="false" ht="12.8" hidden="false" customHeight="false" outlineLevel="0" collapsed="false">
      <c r="A2027" s="0" t="n">
        <v>2026</v>
      </c>
      <c r="B2027" s="0" t="s">
        <v>1794</v>
      </c>
      <c r="C2027" s="0" t="str">
        <f aca="false">A2027&amp;" "&amp;B2027</f>
        <v>2026 creative,</v>
      </c>
    </row>
    <row r="2028" customFormat="false" ht="12.8" hidden="false" customHeight="false" outlineLevel="0" collapsed="false">
      <c r="A2028" s="0" t="n">
        <v>2027</v>
      </c>
      <c r="B2028" s="0" t="s">
        <v>1795</v>
      </c>
      <c r="C2028" s="0" t="str">
        <f aca="false">A2028&amp;" "&amp;B2028</f>
        <v>2027 interaction,</v>
      </c>
    </row>
    <row r="2029" customFormat="false" ht="12.8" hidden="false" customHeight="false" outlineLevel="0" collapsed="false">
      <c r="A2029" s="0" t="n">
        <v>2028</v>
      </c>
      <c r="B2029" s="0" t="s">
        <v>1796</v>
      </c>
      <c r="C2029" s="0" t="str">
        <f aca="false">A2029&amp;" "&amp;B2029</f>
        <v>2028 hat,</v>
      </c>
    </row>
    <row r="2030" customFormat="false" ht="12.8" hidden="false" customHeight="false" outlineLevel="0" collapsed="false">
      <c r="A2030" s="0" t="n">
        <v>2029</v>
      </c>
      <c r="B2030" s="0" t="s">
        <v>1797</v>
      </c>
      <c r="C2030" s="0" t="str">
        <f aca="false">A2030&amp;" "&amp;B2030</f>
        <v>2029 doubt,</v>
      </c>
    </row>
    <row r="2031" customFormat="false" ht="12.8" hidden="false" customHeight="false" outlineLevel="0" collapsed="false">
      <c r="A2031" s="0" t="n">
        <v>2030</v>
      </c>
      <c r="B2031" s="0" t="s">
        <v>1133</v>
      </c>
      <c r="C2031" s="0" t="str">
        <f aca="false">A2031&amp;" "&amp;B2031</f>
        <v>2030 promise,</v>
      </c>
    </row>
    <row r="2032" customFormat="false" ht="12.8" hidden="false" customHeight="false" outlineLevel="0" collapsed="false">
      <c r="A2032" s="0" t="n">
        <v>2031</v>
      </c>
      <c r="B2032" s="0" t="s">
        <v>1798</v>
      </c>
      <c r="C2032" s="0" t="str">
        <f aca="false">A2032&amp;" "&amp;B2032</f>
        <v>2031 pursue,</v>
      </c>
    </row>
    <row r="2033" customFormat="false" ht="12.8" hidden="false" customHeight="false" outlineLevel="0" collapsed="false">
      <c r="A2033" s="0" t="n">
        <v>2032</v>
      </c>
      <c r="B2033" s="0" t="s">
        <v>1799</v>
      </c>
      <c r="C2033" s="0" t="str">
        <f aca="false">A2033&amp;" "&amp;B2033</f>
        <v>2032 overall,</v>
      </c>
    </row>
    <row r="2034" customFormat="false" ht="12.8" hidden="false" customHeight="false" outlineLevel="0" collapsed="false">
      <c r="A2034" s="0" t="n">
        <v>2033</v>
      </c>
      <c r="B2034" s="0" t="s">
        <v>1800</v>
      </c>
      <c r="C2034" s="0" t="str">
        <f aca="false">A2034&amp;" "&amp;B2034</f>
        <v>2033 nurse,</v>
      </c>
    </row>
    <row r="2035" customFormat="false" ht="12.8" hidden="false" customHeight="false" outlineLevel="0" collapsed="false">
      <c r="A2035" s="0" t="n">
        <v>2034</v>
      </c>
      <c r="B2035" s="0" t="s">
        <v>188</v>
      </c>
      <c r="C2035" s="0" t="str">
        <f aca="false">A2035&amp;" "&amp;B2035</f>
        <v>2034 question,</v>
      </c>
    </row>
    <row r="2036" customFormat="false" ht="12.8" hidden="false" customHeight="false" outlineLevel="0" collapsed="false">
      <c r="A2036" s="0" t="n">
        <v>2035</v>
      </c>
      <c r="B2036" s="0" t="s">
        <v>1801</v>
      </c>
      <c r="C2036" s="0" t="str">
        <f aca="false">A2036&amp;" "&amp;B2036</f>
        <v>2035 long-term,</v>
      </c>
    </row>
    <row r="2037" customFormat="false" ht="12.8" hidden="false" customHeight="false" outlineLevel="0" collapsed="false">
      <c r="A2037" s="0" t="n">
        <v>2036</v>
      </c>
      <c r="B2037" s="0" t="s">
        <v>1802</v>
      </c>
      <c r="C2037" s="0" t="str">
        <f aca="false">A2037&amp;" "&amp;B2037</f>
        <v>2036 gene,</v>
      </c>
    </row>
    <row r="2038" customFormat="false" ht="12.8" hidden="false" customHeight="false" outlineLevel="0" collapsed="false">
      <c r="A2038" s="0" t="n">
        <v>2037</v>
      </c>
      <c r="B2038" s="0" t="s">
        <v>1803</v>
      </c>
      <c r="C2038" s="0" t="str">
        <f aca="false">A2038&amp;" "&amp;B2038</f>
        <v>2037 package,</v>
      </c>
    </row>
    <row r="2039" customFormat="false" ht="12.8" hidden="false" customHeight="false" outlineLevel="0" collapsed="false">
      <c r="A2039" s="0" t="n">
        <v>2038</v>
      </c>
      <c r="B2039" s="0" t="s">
        <v>1804</v>
      </c>
      <c r="C2039" s="0" t="str">
        <f aca="false">A2039&amp;" "&amp;B2039</f>
        <v>2038 weird,</v>
      </c>
    </row>
    <row r="2040" customFormat="false" ht="12.8" hidden="false" customHeight="false" outlineLevel="0" collapsed="false">
      <c r="A2040" s="0" t="n">
        <v>2039</v>
      </c>
      <c r="B2040" s="0" t="s">
        <v>1805</v>
      </c>
      <c r="C2040" s="0" t="str">
        <f aca="false">A2040&amp;" "&amp;B2040</f>
        <v>2039 difficulty,</v>
      </c>
    </row>
    <row r="2041" customFormat="false" ht="12.8" hidden="false" customHeight="false" outlineLevel="0" collapsed="false">
      <c r="A2041" s="0" t="n">
        <v>2040</v>
      </c>
      <c r="B2041" s="0" t="s">
        <v>1806</v>
      </c>
      <c r="C2041" s="0" t="str">
        <f aca="false">A2041&amp;" "&amp;B2041</f>
        <v>2040 hardly,</v>
      </c>
    </row>
    <row r="2042" customFormat="false" ht="12.8" hidden="false" customHeight="false" outlineLevel="0" collapsed="false">
      <c r="A2042" s="0" t="n">
        <v>2041</v>
      </c>
      <c r="B2042" s="0" t="s">
        <v>1807</v>
      </c>
      <c r="C2042" s="0" t="str">
        <f aca="false">A2042&amp;" "&amp;B2042</f>
        <v>2041 daddy,</v>
      </c>
    </row>
    <row r="2043" customFormat="false" ht="12.8" hidden="false" customHeight="false" outlineLevel="0" collapsed="false">
      <c r="A2043" s="0" t="n">
        <v>2042</v>
      </c>
      <c r="B2043" s="0" t="s">
        <v>1808</v>
      </c>
      <c r="C2043" s="0" t="str">
        <f aca="false">A2043&amp;" "&amp;B2043</f>
        <v>2042 estimate,</v>
      </c>
    </row>
    <row r="2044" customFormat="false" ht="12.8" hidden="false" customHeight="false" outlineLevel="0" collapsed="false">
      <c r="A2044" s="0" t="n">
        <v>2043</v>
      </c>
      <c r="B2044" s="0" t="s">
        <v>604</v>
      </c>
      <c r="C2044" s="0" t="str">
        <f aca="false">A2044&amp;" "&amp;B2044</f>
        <v>2043 list,</v>
      </c>
    </row>
    <row r="2045" customFormat="false" ht="12.8" hidden="false" customHeight="false" outlineLevel="0" collapsed="false">
      <c r="A2045" s="0" t="n">
        <v>2044</v>
      </c>
      <c r="B2045" s="0" t="s">
        <v>1809</v>
      </c>
      <c r="C2045" s="0" t="str">
        <f aca="false">A2045&amp;" "&amp;B2045</f>
        <v>2044 era,</v>
      </c>
    </row>
    <row r="2046" customFormat="false" ht="12.8" hidden="false" customHeight="false" outlineLevel="0" collapsed="false">
      <c r="A2046" s="0" t="n">
        <v>2045</v>
      </c>
      <c r="B2046" s="0" t="s">
        <v>555</v>
      </c>
      <c r="C2046" s="0" t="str">
        <f aca="false">A2046&amp;" "&amp;B2046</f>
        <v>2045 comment,</v>
      </c>
    </row>
    <row r="2047" customFormat="false" ht="12.8" hidden="false" customHeight="false" outlineLevel="0" collapsed="false">
      <c r="A2047" s="0" t="n">
        <v>2046</v>
      </c>
      <c r="B2047" s="0" t="s">
        <v>1810</v>
      </c>
      <c r="C2047" s="0" t="str">
        <f aca="false">A2047&amp;" "&amp;B2047</f>
        <v>2046 aid,</v>
      </c>
    </row>
    <row r="2048" customFormat="false" ht="12.8" hidden="false" customHeight="false" outlineLevel="0" collapsed="false">
      <c r="A2048" s="0" t="n">
        <v>2047</v>
      </c>
      <c r="B2048" s="0" t="s">
        <v>1811</v>
      </c>
      <c r="C2048" s="0" t="str">
        <f aca="false">A2048&amp;" "&amp;B2048</f>
        <v>2047 vs,</v>
      </c>
    </row>
    <row r="2049" customFormat="false" ht="12.8" hidden="false" customHeight="false" outlineLevel="0" collapsed="false">
      <c r="A2049" s="0" t="n">
        <v>2048</v>
      </c>
      <c r="B2049" s="0" t="s">
        <v>1812</v>
      </c>
      <c r="C2049" s="0" t="str">
        <f aca="false">A2049&amp;" "&amp;B2049</f>
        <v>2048 invest,</v>
      </c>
    </row>
    <row r="2050" customFormat="false" ht="12.8" hidden="false" customHeight="false" outlineLevel="0" collapsed="false">
      <c r="A2050" s="0" t="n">
        <v>2049</v>
      </c>
      <c r="B2050" s="0" t="s">
        <v>1813</v>
      </c>
      <c r="C2050" s="0" t="str">
        <f aca="false">A2050&amp;" "&amp;B2050</f>
        <v>2049 personally,</v>
      </c>
    </row>
    <row r="2051" customFormat="false" ht="12.8" hidden="false" customHeight="false" outlineLevel="0" collapsed="false">
      <c r="A2051" s="0" t="n">
        <v>2050</v>
      </c>
      <c r="B2051" s="0" t="s">
        <v>1814</v>
      </c>
      <c r="C2051" s="0" t="str">
        <f aca="false">A2051&amp;" "&amp;B2051</f>
        <v>2050 notion,</v>
      </c>
    </row>
    <row r="2052" customFormat="false" ht="12.8" hidden="false" customHeight="false" outlineLevel="0" collapsed="false">
      <c r="A2052" s="0" t="n">
        <v>2051</v>
      </c>
      <c r="B2052" s="0" t="s">
        <v>1815</v>
      </c>
      <c r="C2052" s="0" t="str">
        <f aca="false">A2052&amp;" "&amp;B2052</f>
        <v>2051 explanation,</v>
      </c>
    </row>
    <row r="2053" customFormat="false" ht="12.8" hidden="false" customHeight="false" outlineLevel="0" collapsed="false">
      <c r="A2053" s="0" t="n">
        <v>2052</v>
      </c>
      <c r="B2053" s="0" t="s">
        <v>1816</v>
      </c>
      <c r="C2053" s="0" t="str">
        <f aca="false">A2053&amp;" "&amp;B2053</f>
        <v>2052 airport,</v>
      </c>
    </row>
    <row r="2054" customFormat="false" ht="12.8" hidden="false" customHeight="false" outlineLevel="0" collapsed="false">
      <c r="A2054" s="0" t="n">
        <v>2053</v>
      </c>
      <c r="B2054" s="0" t="s">
        <v>1817</v>
      </c>
      <c r="C2054" s="0" t="str">
        <f aca="false">A2054&amp;" "&amp;B2054</f>
        <v>2053 chain,</v>
      </c>
    </row>
    <row r="2055" customFormat="false" ht="12.8" hidden="false" customHeight="false" outlineLevel="0" collapsed="false">
      <c r="A2055" s="0" t="n">
        <v>2054</v>
      </c>
      <c r="B2055" s="0" t="s">
        <v>1818</v>
      </c>
      <c r="C2055" s="0" t="str">
        <f aca="false">A2055&amp;" "&amp;B2055</f>
        <v>2054 expose,</v>
      </c>
    </row>
    <row r="2056" customFormat="false" ht="12.8" hidden="false" customHeight="false" outlineLevel="0" collapsed="false">
      <c r="A2056" s="0" t="n">
        <v>2055</v>
      </c>
      <c r="B2056" s="0" t="s">
        <v>1819</v>
      </c>
      <c r="C2056" s="0" t="str">
        <f aca="false">A2056&amp;" "&amp;B2056</f>
        <v>2055 lock,</v>
      </c>
    </row>
    <row r="2057" customFormat="false" ht="12.8" hidden="false" customHeight="false" outlineLevel="0" collapsed="false">
      <c r="A2057" s="0" t="n">
        <v>2056</v>
      </c>
      <c r="B2057" s="0" t="s">
        <v>1820</v>
      </c>
      <c r="C2057" s="0" t="str">
        <f aca="false">A2057&amp;" "&amp;B2057</f>
        <v>2056 convince,</v>
      </c>
    </row>
    <row r="2058" customFormat="false" ht="12.8" hidden="false" customHeight="false" outlineLevel="0" collapsed="false">
      <c r="A2058" s="0" t="n">
        <v>2057</v>
      </c>
      <c r="B2058" s="0" t="s">
        <v>1821</v>
      </c>
      <c r="C2058" s="0" t="str">
        <f aca="false">A2058&amp;" "&amp;B2058</f>
        <v>2057 channel,</v>
      </c>
    </row>
    <row r="2059" customFormat="false" ht="12.8" hidden="false" customHeight="false" outlineLevel="0" collapsed="false">
      <c r="A2059" s="0" t="n">
        <v>2058</v>
      </c>
      <c r="B2059" s="0" t="s">
        <v>1822</v>
      </c>
      <c r="C2059" s="0" t="str">
        <f aca="false">A2059&amp;" "&amp;B2059</f>
        <v>2058 carefully,</v>
      </c>
    </row>
    <row r="2060" customFormat="false" ht="12.8" hidden="false" customHeight="false" outlineLevel="0" collapsed="false">
      <c r="A2060" s="0" t="n">
        <v>2059</v>
      </c>
      <c r="B2060" s="0" t="s">
        <v>1823</v>
      </c>
      <c r="C2060" s="0" t="str">
        <f aca="false">A2060&amp;" "&amp;B2060</f>
        <v>2059 tear,</v>
      </c>
    </row>
    <row r="2061" customFormat="false" ht="12.8" hidden="false" customHeight="false" outlineLevel="0" collapsed="false">
      <c r="A2061" s="0" t="n">
        <v>2060</v>
      </c>
      <c r="B2061" s="0" t="s">
        <v>1824</v>
      </c>
      <c r="C2061" s="0" t="str">
        <f aca="false">A2061&amp;" "&amp;B2061</f>
        <v>2060 estate,</v>
      </c>
    </row>
    <row r="2062" customFormat="false" ht="12.8" hidden="false" customHeight="false" outlineLevel="0" collapsed="false">
      <c r="A2062" s="0" t="n">
        <v>2061</v>
      </c>
      <c r="B2062" s="0" t="s">
        <v>1825</v>
      </c>
      <c r="C2062" s="0" t="str">
        <f aca="false">A2062&amp;" "&amp;B2062</f>
        <v>2061 initial,</v>
      </c>
    </row>
    <row r="2063" customFormat="false" ht="12.8" hidden="false" customHeight="false" outlineLevel="0" collapsed="false">
      <c r="A2063" s="0" t="n">
        <v>2062</v>
      </c>
      <c r="B2063" s="0" t="s">
        <v>382</v>
      </c>
      <c r="C2063" s="0" t="str">
        <f aca="false">A2063&amp;" "&amp;B2063</f>
        <v>2062 offer,</v>
      </c>
    </row>
    <row r="2064" customFormat="false" ht="12.8" hidden="false" customHeight="false" outlineLevel="0" collapsed="false">
      <c r="A2064" s="0" t="n">
        <v>2063</v>
      </c>
      <c r="B2064" s="0" t="s">
        <v>1826</v>
      </c>
      <c r="C2064" s="0" t="str">
        <f aca="false">A2064&amp;" "&amp;B2064</f>
        <v>2063 purchase,</v>
      </c>
    </row>
    <row r="2065" customFormat="false" ht="12.8" hidden="false" customHeight="false" outlineLevel="0" collapsed="false">
      <c r="A2065" s="0" t="n">
        <v>2064</v>
      </c>
      <c r="B2065" s="0" t="s">
        <v>1827</v>
      </c>
      <c r="C2065" s="0" t="str">
        <f aca="false">A2065&amp;" "&amp;B2065</f>
        <v>2064 guide,</v>
      </c>
    </row>
    <row r="2066" customFormat="false" ht="12.8" hidden="false" customHeight="false" outlineLevel="0" collapsed="false">
      <c r="A2066" s="0" t="n">
        <v>2065</v>
      </c>
      <c r="B2066" s="0" t="s">
        <v>1828</v>
      </c>
      <c r="C2066" s="0" t="str">
        <f aca="false">A2066&amp;" "&amp;B2066</f>
        <v>2065 forth,</v>
      </c>
    </row>
    <row r="2067" customFormat="false" ht="12.8" hidden="false" customHeight="false" outlineLevel="0" collapsed="false">
      <c r="A2067" s="0" t="n">
        <v>2066</v>
      </c>
      <c r="B2067" s="0" t="s">
        <v>28</v>
      </c>
      <c r="C2067" s="0" t="str">
        <f aca="false">A2067&amp;" "&amp;B2067</f>
        <v>2066 his,</v>
      </c>
    </row>
    <row r="2068" customFormat="false" ht="12.8" hidden="false" customHeight="false" outlineLevel="0" collapsed="false">
      <c r="A2068" s="0" t="n">
        <v>2067</v>
      </c>
      <c r="B2068" s="0" t="s">
        <v>1829</v>
      </c>
      <c r="C2068" s="0" t="str">
        <f aca="false">A2068&amp;" "&amp;B2068</f>
        <v>2067 bond,</v>
      </c>
    </row>
    <row r="2069" customFormat="false" ht="12.8" hidden="false" customHeight="false" outlineLevel="0" collapsed="false">
      <c r="A2069" s="0" t="n">
        <v>2068</v>
      </c>
      <c r="B2069" s="0" t="s">
        <v>1830</v>
      </c>
      <c r="C2069" s="0" t="str">
        <f aca="false">A2069&amp;" "&amp;B2069</f>
        <v>2068 birthday,</v>
      </c>
    </row>
    <row r="2070" customFormat="false" ht="12.8" hidden="false" customHeight="false" outlineLevel="0" collapsed="false">
      <c r="A2070" s="0" t="n">
        <v>2069</v>
      </c>
      <c r="B2070" s="0" t="s">
        <v>1019</v>
      </c>
      <c r="C2070" s="0" t="str">
        <f aca="false">A2070&amp;" "&amp;B2070</f>
        <v>2069 travel,</v>
      </c>
    </row>
    <row r="2071" customFormat="false" ht="12.8" hidden="false" customHeight="false" outlineLevel="0" collapsed="false">
      <c r="A2071" s="0" t="n">
        <v>2070</v>
      </c>
      <c r="B2071" s="0" t="s">
        <v>1831</v>
      </c>
      <c r="C2071" s="0" t="str">
        <f aca="false">A2071&amp;" "&amp;B2071</f>
        <v>2070 pray,</v>
      </c>
    </row>
    <row r="2072" customFormat="false" ht="12.8" hidden="false" customHeight="false" outlineLevel="0" collapsed="false">
      <c r="A2072" s="0" t="n">
        <v>2071</v>
      </c>
      <c r="B2072" s="0" t="s">
        <v>1832</v>
      </c>
      <c r="C2072" s="0" t="str">
        <f aca="false">A2072&amp;" "&amp;B2072</f>
        <v>2071 improvement,</v>
      </c>
    </row>
    <row r="2073" customFormat="false" ht="12.8" hidden="false" customHeight="false" outlineLevel="0" collapsed="false">
      <c r="A2073" s="0" t="n">
        <v>2072</v>
      </c>
      <c r="B2073" s="0" t="s">
        <v>1833</v>
      </c>
      <c r="C2073" s="0" t="str">
        <f aca="false">A2073&amp;" "&amp;B2073</f>
        <v>2072 ancient,</v>
      </c>
    </row>
    <row r="2074" customFormat="false" ht="12.8" hidden="false" customHeight="false" outlineLevel="0" collapsed="false">
      <c r="A2074" s="0" t="n">
        <v>2073</v>
      </c>
      <c r="B2074" s="0" t="s">
        <v>1834</v>
      </c>
      <c r="C2074" s="0" t="str">
        <f aca="false">A2074&amp;" "&amp;B2074</f>
        <v>2073 ought,</v>
      </c>
    </row>
    <row r="2075" customFormat="false" ht="12.8" hidden="false" customHeight="false" outlineLevel="0" collapsed="false">
      <c r="A2075" s="0" t="n">
        <v>2074</v>
      </c>
      <c r="B2075" s="0" t="s">
        <v>1835</v>
      </c>
      <c r="C2075" s="0" t="str">
        <f aca="false">A2075&amp;" "&amp;B2075</f>
        <v>2074 escape,</v>
      </c>
    </row>
    <row r="2076" customFormat="false" ht="12.8" hidden="false" customHeight="false" outlineLevel="0" collapsed="false">
      <c r="A2076" s="0" t="n">
        <v>2075</v>
      </c>
      <c r="B2076" s="0" t="s">
        <v>1836</v>
      </c>
      <c r="C2076" s="0" t="str">
        <f aca="false">A2076&amp;" "&amp;B2076</f>
        <v>2075 trail,</v>
      </c>
    </row>
    <row r="2077" customFormat="false" ht="12.8" hidden="false" customHeight="false" outlineLevel="0" collapsed="false">
      <c r="A2077" s="0" t="n">
        <v>2076</v>
      </c>
      <c r="B2077" s="0" t="s">
        <v>1837</v>
      </c>
      <c r="C2077" s="0" t="str">
        <f aca="false">A2077&amp;" "&amp;B2077</f>
        <v>2076 brown,</v>
      </c>
    </row>
    <row r="2078" customFormat="false" ht="12.8" hidden="false" customHeight="false" outlineLevel="0" collapsed="false">
      <c r="A2078" s="0" t="n">
        <v>2077</v>
      </c>
      <c r="B2078" s="0" t="s">
        <v>1838</v>
      </c>
      <c r="C2078" s="0" t="str">
        <f aca="false">A2078&amp;" "&amp;B2078</f>
        <v>2077 fashion,</v>
      </c>
    </row>
    <row r="2079" customFormat="false" ht="12.8" hidden="false" customHeight="false" outlineLevel="0" collapsed="false">
      <c r="A2079" s="0" t="n">
        <v>2078</v>
      </c>
      <c r="B2079" s="0" t="s">
        <v>1839</v>
      </c>
      <c r="C2079" s="0" t="str">
        <f aca="false">A2079&amp;" "&amp;B2079</f>
        <v>2078 length,</v>
      </c>
    </row>
    <row r="2080" customFormat="false" ht="12.8" hidden="false" customHeight="false" outlineLevel="0" collapsed="false">
      <c r="A2080" s="0" t="n">
        <v>2079</v>
      </c>
      <c r="B2080" s="0" t="s">
        <v>1840</v>
      </c>
      <c r="C2080" s="0" t="str">
        <f aca="false">A2080&amp;" "&amp;B2080</f>
        <v>2079 sheet,</v>
      </c>
    </row>
    <row r="2081" customFormat="false" ht="12.8" hidden="false" customHeight="false" outlineLevel="0" collapsed="false">
      <c r="A2081" s="0" t="n">
        <v>2080</v>
      </c>
      <c r="B2081" s="0" t="s">
        <v>1841</v>
      </c>
      <c r="C2081" s="0" t="str">
        <f aca="false">A2081&amp;" "&amp;B2081</f>
        <v>2080 funding,</v>
      </c>
    </row>
    <row r="2082" customFormat="false" ht="12.8" hidden="false" customHeight="false" outlineLevel="0" collapsed="false">
      <c r="A2082" s="0" t="n">
        <v>2081</v>
      </c>
      <c r="B2082" s="0" t="s">
        <v>1842</v>
      </c>
      <c r="C2082" s="0" t="str">
        <f aca="false">A2082&amp;" "&amp;B2082</f>
        <v>2081 meanwhile,</v>
      </c>
    </row>
    <row r="2083" customFormat="false" ht="12.8" hidden="false" customHeight="false" outlineLevel="0" collapsed="false">
      <c r="A2083" s="0" t="n">
        <v>2082</v>
      </c>
      <c r="B2083" s="0" t="s">
        <v>1843</v>
      </c>
      <c r="C2083" s="0" t="str">
        <f aca="false">A2083&amp;" "&amp;B2083</f>
        <v>2082 fault,</v>
      </c>
    </row>
    <row r="2084" customFormat="false" ht="12.8" hidden="false" customHeight="false" outlineLevel="0" collapsed="false">
      <c r="A2084" s="0" t="n">
        <v>2083</v>
      </c>
      <c r="B2084" s="0" t="s">
        <v>1844</v>
      </c>
      <c r="C2084" s="0" t="str">
        <f aca="false">A2084&amp;" "&amp;B2084</f>
        <v>2083 barely,</v>
      </c>
    </row>
    <row r="2085" customFormat="false" ht="12.8" hidden="false" customHeight="false" outlineLevel="0" collapsed="false">
      <c r="A2085" s="0" t="n">
        <v>2084</v>
      </c>
      <c r="B2085" s="0" t="s">
        <v>1845</v>
      </c>
      <c r="C2085" s="0" t="str">
        <f aca="false">A2085&amp;" "&amp;B2085</f>
        <v>2084 eliminate,</v>
      </c>
    </row>
    <row r="2086" customFormat="false" ht="12.8" hidden="false" customHeight="false" outlineLevel="0" collapsed="false">
      <c r="A2086" s="0" t="n">
        <v>2085</v>
      </c>
      <c r="B2086" s="0" t="s">
        <v>1846</v>
      </c>
      <c r="C2086" s="0" t="str">
        <f aca="false">A2086&amp;" "&amp;B2086</f>
        <v>2085 motion,</v>
      </c>
    </row>
    <row r="2087" customFormat="false" ht="12.8" hidden="false" customHeight="false" outlineLevel="0" collapsed="false">
      <c r="A2087" s="0" t="n">
        <v>2086</v>
      </c>
      <c r="B2087" s="0" t="s">
        <v>1847</v>
      </c>
      <c r="C2087" s="0" t="str">
        <f aca="false">A2087&amp;" "&amp;B2087</f>
        <v>2086 essential,</v>
      </c>
    </row>
    <row r="2088" customFormat="false" ht="12.8" hidden="false" customHeight="false" outlineLevel="0" collapsed="false">
      <c r="A2088" s="0" t="n">
        <v>2087</v>
      </c>
      <c r="B2088" s="0" t="s">
        <v>1848</v>
      </c>
      <c r="C2088" s="0" t="str">
        <f aca="false">A2088&amp;" "&amp;B2088</f>
        <v>2087 apart,</v>
      </c>
    </row>
    <row r="2089" customFormat="false" ht="12.8" hidden="false" customHeight="false" outlineLevel="0" collapsed="false">
      <c r="A2089" s="0" t="n">
        <v>2088</v>
      </c>
      <c r="B2089" s="0" t="s">
        <v>1849</v>
      </c>
      <c r="C2089" s="0" t="str">
        <f aca="false">A2089&amp;" "&amp;B2089</f>
        <v>2088 combination,</v>
      </c>
    </row>
    <row r="2090" customFormat="false" ht="12.8" hidden="false" customHeight="false" outlineLevel="0" collapsed="false">
      <c r="A2090" s="0" t="n">
        <v>2089</v>
      </c>
      <c r="B2090" s="0" t="s">
        <v>1850</v>
      </c>
      <c r="C2090" s="0" t="str">
        <f aca="false">A2090&amp;" "&amp;B2090</f>
        <v>2089 limited,</v>
      </c>
    </row>
    <row r="2091" customFormat="false" ht="12.8" hidden="false" customHeight="false" outlineLevel="0" collapsed="false">
      <c r="A2091" s="0" t="n">
        <v>2090</v>
      </c>
      <c r="B2091" s="0" t="s">
        <v>1851</v>
      </c>
      <c r="C2091" s="0" t="str">
        <f aca="false">A2091&amp;" "&amp;B2091</f>
        <v>2090 description,</v>
      </c>
    </row>
    <row r="2092" customFormat="false" ht="12.8" hidden="false" customHeight="false" outlineLevel="0" collapsed="false">
      <c r="A2092" s="0" t="n">
        <v>2091</v>
      </c>
      <c r="B2092" s="0" t="s">
        <v>1852</v>
      </c>
      <c r="C2092" s="0" t="str">
        <f aca="false">A2092&amp;" "&amp;B2092</f>
        <v>2091 mix,</v>
      </c>
    </row>
    <row r="2093" customFormat="false" ht="12.8" hidden="false" customHeight="false" outlineLevel="0" collapsed="false">
      <c r="A2093" s="0" t="n">
        <v>2092</v>
      </c>
      <c r="B2093" s="0" t="s">
        <v>1853</v>
      </c>
      <c r="C2093" s="0" t="str">
        <f aca="false">A2093&amp;" "&amp;B2093</f>
        <v>2092 snow,</v>
      </c>
    </row>
    <row r="2094" customFormat="false" ht="12.8" hidden="false" customHeight="false" outlineLevel="0" collapsed="false">
      <c r="A2094" s="0" t="n">
        <v>2093</v>
      </c>
      <c r="B2094" s="0" t="s">
        <v>1854</v>
      </c>
      <c r="C2094" s="0" t="str">
        <f aca="false">A2094&amp;" "&amp;B2094</f>
        <v>2093 implement,</v>
      </c>
    </row>
    <row r="2095" customFormat="false" ht="12.8" hidden="false" customHeight="false" outlineLevel="0" collapsed="false">
      <c r="A2095" s="0" t="n">
        <v>2094</v>
      </c>
      <c r="B2095" s="0" t="s">
        <v>483</v>
      </c>
      <c r="C2095" s="0" t="str">
        <f aca="false">A2095&amp;" "&amp;B2095</f>
        <v>2094 pretty,</v>
      </c>
    </row>
    <row r="2096" customFormat="false" ht="12.8" hidden="false" customHeight="false" outlineLevel="0" collapsed="false">
      <c r="A2096" s="0" t="n">
        <v>2095</v>
      </c>
      <c r="B2096" s="0" t="s">
        <v>1855</v>
      </c>
      <c r="C2096" s="0" t="str">
        <f aca="false">A2096&amp;" "&amp;B2096</f>
        <v>2095 proper,</v>
      </c>
    </row>
    <row r="2097" customFormat="false" ht="12.8" hidden="false" customHeight="false" outlineLevel="0" collapsed="false">
      <c r="A2097" s="0" t="n">
        <v>2096</v>
      </c>
      <c r="B2097" s="0" t="s">
        <v>167</v>
      </c>
      <c r="C2097" s="0" t="str">
        <f aca="false">A2097&amp;" "&amp;B2097</f>
        <v>2096 part,</v>
      </c>
    </row>
    <row r="2098" customFormat="false" ht="12.8" hidden="false" customHeight="false" outlineLevel="0" collapsed="false">
      <c r="A2098" s="0" t="n">
        <v>2097</v>
      </c>
      <c r="B2098" s="0" t="s">
        <v>1856</v>
      </c>
      <c r="C2098" s="0" t="str">
        <f aca="false">A2098&amp;" "&amp;B2098</f>
        <v>2097 marketing,</v>
      </c>
    </row>
    <row r="2099" customFormat="false" ht="12.8" hidden="false" customHeight="false" outlineLevel="0" collapsed="false">
      <c r="A2099" s="0" t="n">
        <v>2098</v>
      </c>
      <c r="B2099" s="0" t="s">
        <v>1857</v>
      </c>
      <c r="C2099" s="0" t="str">
        <f aca="false">A2099&amp;" "&amp;B2099</f>
        <v>2098 approve,</v>
      </c>
    </row>
    <row r="2100" customFormat="false" ht="12.8" hidden="false" customHeight="false" outlineLevel="0" collapsed="false">
      <c r="A2100" s="0" t="n">
        <v>2099</v>
      </c>
      <c r="B2100" s="0" t="s">
        <v>72</v>
      </c>
      <c r="C2100" s="0" t="str">
        <f aca="false">A2100&amp;" "&amp;B2100</f>
        <v>2099 other,</v>
      </c>
    </row>
    <row r="2101" customFormat="false" ht="12.8" hidden="false" customHeight="false" outlineLevel="0" collapsed="false">
      <c r="A2101" s="0" t="n">
        <v>2100</v>
      </c>
      <c r="B2101" s="0" t="s">
        <v>1858</v>
      </c>
      <c r="C2101" s="0" t="str">
        <f aca="false">A2101&amp;" "&amp;B2101</f>
        <v>2100 bomb,</v>
      </c>
    </row>
    <row r="2102" customFormat="false" ht="12.8" hidden="false" customHeight="false" outlineLevel="0" collapsed="false">
      <c r="A2102" s="0" t="n">
        <v>2101</v>
      </c>
      <c r="B2102" s="0" t="s">
        <v>1859</v>
      </c>
      <c r="C2102" s="0" t="str">
        <f aca="false">A2102&amp;" "&amp;B2102</f>
        <v>2101 slip,</v>
      </c>
    </row>
    <row r="2103" customFormat="false" ht="12.8" hidden="false" customHeight="false" outlineLevel="0" collapsed="false">
      <c r="A2103" s="0" t="n">
        <v>2102</v>
      </c>
      <c r="B2103" s="0" t="s">
        <v>1860</v>
      </c>
      <c r="C2103" s="0" t="str">
        <f aca="false">A2103&amp;" "&amp;B2103</f>
        <v>2102 regional,</v>
      </c>
    </row>
    <row r="2104" customFormat="false" ht="12.8" hidden="false" customHeight="false" outlineLevel="0" collapsed="false">
      <c r="A2104" s="0" t="n">
        <v>2103</v>
      </c>
      <c r="B2104" s="0" t="s">
        <v>1102</v>
      </c>
      <c r="C2104" s="0" t="str">
        <f aca="false">A2104&amp;" "&amp;B2104</f>
        <v>2103 lack,</v>
      </c>
    </row>
    <row r="2105" customFormat="false" ht="12.8" hidden="false" customHeight="false" outlineLevel="0" collapsed="false">
      <c r="A2105" s="0" t="n">
        <v>2104</v>
      </c>
      <c r="B2105" s="0" t="s">
        <v>1861</v>
      </c>
      <c r="C2105" s="0" t="str">
        <f aca="false">A2105&amp;" "&amp;B2105</f>
        <v>2104 muscle,</v>
      </c>
    </row>
    <row r="2106" customFormat="false" ht="12.8" hidden="false" customHeight="false" outlineLevel="0" collapsed="false">
      <c r="A2106" s="0" t="n">
        <v>2105</v>
      </c>
      <c r="B2106" s="0" t="s">
        <v>1436</v>
      </c>
      <c r="C2106" s="0" t="str">
        <f aca="false">A2106&amp;" "&amp;B2106</f>
        <v>2105 contact,</v>
      </c>
    </row>
    <row r="2107" customFormat="false" ht="12.8" hidden="false" customHeight="false" outlineLevel="0" collapsed="false">
      <c r="A2107" s="0" t="n">
        <v>2106</v>
      </c>
      <c r="B2107" s="0" t="s">
        <v>806</v>
      </c>
      <c r="C2107" s="0" t="str">
        <f aca="false">A2107&amp;" "&amp;B2107</f>
        <v>2106 rise,</v>
      </c>
    </row>
    <row r="2108" customFormat="false" ht="12.8" hidden="false" customHeight="false" outlineLevel="0" collapsed="false">
      <c r="A2108" s="0" t="n">
        <v>2107</v>
      </c>
      <c r="B2108" s="0" t="s">
        <v>1862</v>
      </c>
      <c r="C2108" s="0" t="str">
        <f aca="false">A2108&amp;" "&amp;B2108</f>
        <v>2107 0,</v>
      </c>
    </row>
    <row r="2109" customFormat="false" ht="12.8" hidden="false" customHeight="false" outlineLevel="0" collapsed="false">
      <c r="A2109" s="0" t="n">
        <v>2108</v>
      </c>
      <c r="B2109" s="0" t="s">
        <v>597</v>
      </c>
      <c r="C2109" s="0" t="str">
        <f aca="false">A2109&amp;" "&amp;B2109</f>
        <v>2108 likely,</v>
      </c>
    </row>
    <row r="2110" customFormat="false" ht="12.8" hidden="false" customHeight="false" outlineLevel="0" collapsed="false">
      <c r="A2110" s="0" t="n">
        <v>2109</v>
      </c>
      <c r="B2110" s="0" t="s">
        <v>1863</v>
      </c>
      <c r="C2110" s="0" t="str">
        <f aca="false">A2110&amp;" "&amp;B2110</f>
        <v>2109 creation,</v>
      </c>
    </row>
    <row r="2111" customFormat="false" ht="12.8" hidden="false" customHeight="false" outlineLevel="0" collapsed="false">
      <c r="A2111" s="0" t="n">
        <v>2110</v>
      </c>
      <c r="B2111" s="0" t="s">
        <v>1864</v>
      </c>
      <c r="C2111" s="0" t="str">
        <f aca="false">A2111&amp;" "&amp;B2111</f>
        <v>2110 typically,</v>
      </c>
    </row>
    <row r="2112" customFormat="false" ht="12.8" hidden="false" customHeight="false" outlineLevel="0" collapsed="false">
      <c r="A2112" s="0" t="n">
        <v>2111</v>
      </c>
      <c r="B2112" s="0" t="s">
        <v>1865</v>
      </c>
      <c r="C2112" s="0" t="str">
        <f aca="false">A2112&amp;" "&amp;B2112</f>
        <v>2111 spending,</v>
      </c>
    </row>
    <row r="2113" customFormat="false" ht="12.8" hidden="false" customHeight="false" outlineLevel="0" collapsed="false">
      <c r="A2113" s="0" t="n">
        <v>2112</v>
      </c>
      <c r="B2113" s="0" t="s">
        <v>1866</v>
      </c>
      <c r="C2113" s="0" t="str">
        <f aca="false">A2113&amp;" "&amp;B2113</f>
        <v>2112 instrument,</v>
      </c>
    </row>
    <row r="2114" customFormat="false" ht="12.8" hidden="false" customHeight="false" outlineLevel="0" collapsed="false">
      <c r="A2114" s="0" t="n">
        <v>2113</v>
      </c>
      <c r="B2114" s="0" t="s">
        <v>1867</v>
      </c>
      <c r="C2114" s="0" t="str">
        <f aca="false">A2114&amp;" "&amp;B2114</f>
        <v>2113 mass,</v>
      </c>
    </row>
    <row r="2115" customFormat="false" ht="12.8" hidden="false" customHeight="false" outlineLevel="0" collapsed="false">
      <c r="A2115" s="0" t="n">
        <v>2114</v>
      </c>
      <c r="B2115" s="0" t="s">
        <v>244</v>
      </c>
      <c r="C2115" s="0" t="str">
        <f aca="false">A2115&amp;" "&amp;B2115</f>
        <v>2114 far,</v>
      </c>
    </row>
    <row r="2116" customFormat="false" ht="12.8" hidden="false" customHeight="false" outlineLevel="0" collapsed="false">
      <c r="A2116" s="0" t="n">
        <v>2115</v>
      </c>
      <c r="B2116" s="0" t="s">
        <v>1868</v>
      </c>
      <c r="C2116" s="0" t="str">
        <f aca="false">A2116&amp;" "&amp;B2116</f>
        <v>2115 thick,</v>
      </c>
    </row>
    <row r="2117" customFormat="false" ht="12.8" hidden="false" customHeight="false" outlineLevel="0" collapsed="false">
      <c r="A2117" s="0" t="n">
        <v>2116</v>
      </c>
      <c r="B2117" s="0" t="s">
        <v>1869</v>
      </c>
      <c r="C2117" s="0" t="str">
        <f aca="false">A2117&amp;" "&amp;B2117</f>
        <v>2116 kiss,</v>
      </c>
    </row>
    <row r="2118" customFormat="false" ht="12.8" hidden="false" customHeight="false" outlineLevel="0" collapsed="false">
      <c r="A2118" s="0" t="n">
        <v>2117</v>
      </c>
      <c r="B2118" s="0" t="s">
        <v>1870</v>
      </c>
      <c r="C2118" s="0" t="str">
        <f aca="false">A2118&amp;" "&amp;B2118</f>
        <v>2117 increased,</v>
      </c>
    </row>
    <row r="2119" customFormat="false" ht="12.8" hidden="false" customHeight="false" outlineLevel="0" collapsed="false">
      <c r="A2119" s="0" t="n">
        <v>2118</v>
      </c>
      <c r="B2119" s="0" t="s">
        <v>1871</v>
      </c>
      <c r="C2119" s="0" t="str">
        <f aca="false">A2119&amp;" "&amp;B2119</f>
        <v>2118 inspire,</v>
      </c>
    </row>
    <row r="2120" customFormat="false" ht="12.8" hidden="false" customHeight="false" outlineLevel="0" collapsed="false">
      <c r="A2120" s="0" t="n">
        <v>2119</v>
      </c>
      <c r="B2120" s="0" t="s">
        <v>1872</v>
      </c>
      <c r="C2120" s="0" t="str">
        <f aca="false">A2120&amp;" "&amp;B2120</f>
        <v>2119 separate,</v>
      </c>
    </row>
    <row r="2121" customFormat="false" ht="12.8" hidden="false" customHeight="false" outlineLevel="0" collapsed="false">
      <c r="A2121" s="0" t="n">
        <v>2120</v>
      </c>
      <c r="B2121" s="0" t="s">
        <v>1873</v>
      </c>
      <c r="C2121" s="0" t="str">
        <f aca="false">A2121&amp;" "&amp;B2121</f>
        <v>2120 noise,</v>
      </c>
    </row>
    <row r="2122" customFormat="false" ht="12.8" hidden="false" customHeight="false" outlineLevel="0" collapsed="false">
      <c r="A2122" s="0" t="n">
        <v>2121</v>
      </c>
      <c r="B2122" s="0" t="s">
        <v>1874</v>
      </c>
      <c r="C2122" s="0" t="str">
        <f aca="false">A2122&amp;" "&amp;B2122</f>
        <v>2121 yellow,</v>
      </c>
    </row>
    <row r="2123" customFormat="false" ht="12.8" hidden="false" customHeight="false" outlineLevel="0" collapsed="false">
      <c r="A2123" s="0" t="n">
        <v>2122</v>
      </c>
      <c r="B2123" s="0" t="s">
        <v>1875</v>
      </c>
      <c r="C2123" s="0" t="str">
        <f aca="false">A2123&amp;" "&amp;B2123</f>
        <v>2122 aim,</v>
      </c>
    </row>
    <row r="2124" customFormat="false" ht="12.8" hidden="false" customHeight="false" outlineLevel="0" collapsed="false">
      <c r="A2124" s="0" t="n">
        <v>2123</v>
      </c>
      <c r="B2124" s="0" t="s">
        <v>1876</v>
      </c>
      <c r="C2124" s="0" t="str">
        <f aca="false">A2124&amp;" "&amp;B2124</f>
        <v>2123 e-mail,</v>
      </c>
    </row>
    <row r="2125" customFormat="false" ht="12.8" hidden="false" customHeight="false" outlineLevel="0" collapsed="false">
      <c r="A2125" s="0" t="n">
        <v>2124</v>
      </c>
      <c r="B2125" s="0" t="s">
        <v>1877</v>
      </c>
      <c r="C2125" s="0" t="str">
        <f aca="false">A2125&amp;" "&amp;B2125</f>
        <v>2124 cycle,</v>
      </c>
    </row>
    <row r="2126" customFormat="false" ht="12.8" hidden="false" customHeight="false" outlineLevel="0" collapsed="false">
      <c r="A2126" s="0" t="n">
        <v>2125</v>
      </c>
      <c r="B2126" s="0" t="s">
        <v>1878</v>
      </c>
      <c r="C2126" s="0" t="str">
        <f aca="false">A2126&amp;" "&amp;B2126</f>
        <v>2125 signal,</v>
      </c>
    </row>
    <row r="2127" customFormat="false" ht="12.8" hidden="false" customHeight="false" outlineLevel="0" collapsed="false">
      <c r="A2127" s="0" t="n">
        <v>2126</v>
      </c>
      <c r="B2127" s="0" t="s">
        <v>1879</v>
      </c>
      <c r="C2127" s="0" t="str">
        <f aca="false">A2127&amp;" "&amp;B2127</f>
        <v>2126 app,</v>
      </c>
    </row>
    <row r="2128" customFormat="false" ht="12.8" hidden="false" customHeight="false" outlineLevel="0" collapsed="false">
      <c r="A2128" s="0" t="n">
        <v>2127</v>
      </c>
      <c r="B2128" s="0" t="s">
        <v>1880</v>
      </c>
      <c r="C2128" s="0" t="str">
        <f aca="false">A2128&amp;" "&amp;B2128</f>
        <v>2127 golden,</v>
      </c>
    </row>
    <row r="2129" customFormat="false" ht="12.8" hidden="false" customHeight="false" outlineLevel="0" collapsed="false">
      <c r="A2129" s="0" t="n">
        <v>2128</v>
      </c>
      <c r="B2129" s="0" t="s">
        <v>1881</v>
      </c>
      <c r="C2129" s="0" t="str">
        <f aca="false">A2129&amp;" "&amp;B2129</f>
        <v>2128 reject,</v>
      </c>
    </row>
    <row r="2130" customFormat="false" ht="12.8" hidden="false" customHeight="false" outlineLevel="0" collapsed="false">
      <c r="A2130" s="0" t="n">
        <v>2129</v>
      </c>
      <c r="B2130" s="0" t="s">
        <v>1882</v>
      </c>
      <c r="C2130" s="0" t="str">
        <f aca="false">A2130&amp;" "&amp;B2130</f>
        <v>2129 inform,</v>
      </c>
    </row>
    <row r="2131" customFormat="false" ht="12.8" hidden="false" customHeight="false" outlineLevel="0" collapsed="false">
      <c r="A2131" s="0" t="n">
        <v>2130</v>
      </c>
      <c r="B2131" s="0" t="s">
        <v>1883</v>
      </c>
      <c r="C2131" s="0" t="str">
        <f aca="false">A2131&amp;" "&amp;B2131</f>
        <v>2130 perception,</v>
      </c>
    </row>
    <row r="2132" customFormat="false" ht="12.8" hidden="false" customHeight="false" outlineLevel="0" collapsed="false">
      <c r="A2132" s="0" t="n">
        <v>2131</v>
      </c>
      <c r="B2132" s="0" t="s">
        <v>1884</v>
      </c>
      <c r="C2132" s="0" t="str">
        <f aca="false">A2132&amp;" "&amp;B2132</f>
        <v>2131 visitor,</v>
      </c>
    </row>
    <row r="2133" customFormat="false" ht="12.8" hidden="false" customHeight="false" outlineLevel="0" collapsed="false">
      <c r="A2133" s="0" t="n">
        <v>2132</v>
      </c>
      <c r="B2133" s="0" t="s">
        <v>1885</v>
      </c>
      <c r="C2133" s="0" t="str">
        <f aca="false">A2133&amp;" "&amp;B2133</f>
        <v>2132 cast,</v>
      </c>
    </row>
    <row r="2134" customFormat="false" ht="12.8" hidden="false" customHeight="false" outlineLevel="0" collapsed="false">
      <c r="A2134" s="0" t="n">
        <v>2133</v>
      </c>
      <c r="B2134" s="0" t="s">
        <v>1886</v>
      </c>
      <c r="C2134" s="0" t="str">
        <f aca="false">A2134&amp;" "&amp;B2134</f>
        <v>2133 contrast,</v>
      </c>
    </row>
    <row r="2135" customFormat="false" ht="12.8" hidden="false" customHeight="false" outlineLevel="0" collapsed="false">
      <c r="A2135" s="0" t="n">
        <v>2134</v>
      </c>
      <c r="B2135" s="0" t="s">
        <v>1887</v>
      </c>
      <c r="C2135" s="0" t="str">
        <f aca="false">A2135&amp;" "&amp;B2135</f>
        <v>2134 judgment,</v>
      </c>
    </row>
    <row r="2136" customFormat="false" ht="12.8" hidden="false" customHeight="false" outlineLevel="0" collapsed="false">
      <c r="A2136" s="0" t="n">
        <v>2135</v>
      </c>
      <c r="B2136" s="0" t="s">
        <v>123</v>
      </c>
      <c r="C2136" s="0" t="str">
        <f aca="false">A2136&amp;" "&amp;B2136</f>
        <v>2135 mean,</v>
      </c>
    </row>
    <row r="2137" customFormat="false" ht="12.8" hidden="false" customHeight="false" outlineLevel="0" collapsed="false">
      <c r="A2137" s="0" t="n">
        <v>2136</v>
      </c>
      <c r="B2137" s="0" t="s">
        <v>585</v>
      </c>
      <c r="C2137" s="0" t="str">
        <f aca="false">A2137&amp;" "&amp;B2137</f>
        <v>2136 rest,</v>
      </c>
    </row>
    <row r="2138" customFormat="false" ht="12.8" hidden="false" customHeight="false" outlineLevel="0" collapsed="false">
      <c r="A2138" s="0" t="n">
        <v>2137</v>
      </c>
      <c r="B2138" s="0" t="s">
        <v>1888</v>
      </c>
      <c r="C2138" s="0" t="str">
        <f aca="false">A2138&amp;" "&amp;B2138</f>
        <v>2137 representative,</v>
      </c>
    </row>
    <row r="2139" customFormat="false" ht="12.8" hidden="false" customHeight="false" outlineLevel="0" collapsed="false">
      <c r="A2139" s="0" t="n">
        <v>2138</v>
      </c>
      <c r="B2139" s="0" t="s">
        <v>430</v>
      </c>
      <c r="C2139" s="0" t="str">
        <f aca="false">A2139&amp;" "&amp;B2139</f>
        <v>2138 pass,</v>
      </c>
    </row>
    <row r="2140" customFormat="false" ht="12.8" hidden="false" customHeight="false" outlineLevel="0" collapsed="false">
      <c r="A2140" s="0" t="n">
        <v>2139</v>
      </c>
      <c r="B2140" s="0" t="s">
        <v>1889</v>
      </c>
      <c r="C2140" s="0" t="str">
        <f aca="false">A2140&amp;" "&amp;B2140</f>
        <v>2139 regime,</v>
      </c>
    </row>
    <row r="2141" customFormat="false" ht="12.8" hidden="false" customHeight="false" outlineLevel="0" collapsed="false">
      <c r="A2141" s="0" t="n">
        <v>2140</v>
      </c>
      <c r="B2141" s="0" t="s">
        <v>1890</v>
      </c>
      <c r="C2141" s="0" t="str">
        <f aca="false">A2141&amp;" "&amp;B2141</f>
        <v>2140 merely,</v>
      </c>
    </row>
    <row r="2142" customFormat="false" ht="12.8" hidden="false" customHeight="false" outlineLevel="0" collapsed="false">
      <c r="A2142" s="0" t="n">
        <v>2141</v>
      </c>
      <c r="B2142" s="0" t="s">
        <v>1891</v>
      </c>
      <c r="C2142" s="0" t="str">
        <f aca="false">A2142&amp;" "&amp;B2142</f>
        <v>2141 producer,</v>
      </c>
    </row>
    <row r="2143" customFormat="false" ht="12.8" hidden="false" customHeight="false" outlineLevel="0" collapsed="false">
      <c r="A2143" s="0" t="n">
        <v>2142</v>
      </c>
      <c r="B2143" s="0" t="s">
        <v>1892</v>
      </c>
      <c r="C2143" s="0" t="str">
        <f aca="false">A2143&amp;" "&amp;B2143</f>
        <v>2142 whoa,</v>
      </c>
    </row>
    <row r="2144" customFormat="false" ht="12.8" hidden="false" customHeight="false" outlineLevel="0" collapsed="false">
      <c r="A2144" s="0" t="n">
        <v>2143</v>
      </c>
      <c r="B2144" s="0" t="s">
        <v>1893</v>
      </c>
      <c r="C2144" s="0" t="str">
        <f aca="false">A2144&amp;" "&amp;B2144</f>
        <v>2143 route,</v>
      </c>
    </row>
    <row r="2145" customFormat="false" ht="12.8" hidden="false" customHeight="false" outlineLevel="0" collapsed="false">
      <c r="A2145" s="0" t="n">
        <v>2144</v>
      </c>
      <c r="B2145" s="0" t="s">
        <v>655</v>
      </c>
      <c r="C2145" s="0" t="str">
        <f aca="false">A2145&amp;" "&amp;B2145</f>
        <v>2144 lie,</v>
      </c>
    </row>
    <row r="2146" customFormat="false" ht="12.8" hidden="false" customHeight="false" outlineLevel="0" collapsed="false">
      <c r="A2146" s="0" t="n">
        <v>2145</v>
      </c>
      <c r="B2146" s="0" t="s">
        <v>1894</v>
      </c>
      <c r="C2146" s="0" t="str">
        <f aca="false">A2146&amp;" "&amp;B2146</f>
        <v>2145 typical,</v>
      </c>
    </row>
    <row r="2147" customFormat="false" ht="12.8" hidden="false" customHeight="false" outlineLevel="0" collapsed="false">
      <c r="A2147" s="0" t="n">
        <v>2146</v>
      </c>
      <c r="B2147" s="0" t="s">
        <v>1895</v>
      </c>
      <c r="C2147" s="0" t="str">
        <f aca="false">A2147&amp;" "&amp;B2147</f>
        <v>2146 analyst,</v>
      </c>
    </row>
    <row r="2148" customFormat="false" ht="12.8" hidden="false" customHeight="false" outlineLevel="0" collapsed="false">
      <c r="A2148" s="0" t="n">
        <v>2147</v>
      </c>
      <c r="B2148" s="0" t="s">
        <v>858</v>
      </c>
      <c r="C2148" s="0" t="str">
        <f aca="false">A2148&amp;" "&amp;B2148</f>
        <v>2147 account,</v>
      </c>
    </row>
    <row r="2149" customFormat="false" ht="12.8" hidden="false" customHeight="false" outlineLevel="0" collapsed="false">
      <c r="A2149" s="0" t="n">
        <v>2148</v>
      </c>
      <c r="B2149" s="0" t="s">
        <v>1896</v>
      </c>
      <c r="C2149" s="0" t="str">
        <f aca="false">A2149&amp;" "&amp;B2149</f>
        <v>2148 elect,</v>
      </c>
    </row>
    <row r="2150" customFormat="false" ht="12.8" hidden="false" customHeight="false" outlineLevel="0" collapsed="false">
      <c r="A2150" s="0" t="n">
        <v>2149</v>
      </c>
      <c r="B2150" s="0" t="s">
        <v>1897</v>
      </c>
      <c r="C2150" s="0" t="str">
        <f aca="false">A2150&amp;" "&amp;B2150</f>
        <v>2149 smell,</v>
      </c>
    </row>
    <row r="2151" customFormat="false" ht="12.8" hidden="false" customHeight="false" outlineLevel="0" collapsed="false">
      <c r="A2151" s="0" t="n">
        <v>2150</v>
      </c>
      <c r="B2151" s="0" t="s">
        <v>1402</v>
      </c>
      <c r="C2151" s="0" t="str">
        <f aca="false">A2151&amp;" "&amp;B2151</f>
        <v>2150 female,</v>
      </c>
    </row>
    <row r="2152" customFormat="false" ht="12.8" hidden="false" customHeight="false" outlineLevel="0" collapsed="false">
      <c r="A2152" s="0" t="n">
        <v>2151</v>
      </c>
      <c r="B2152" s="0" t="s">
        <v>1363</v>
      </c>
      <c r="C2152" s="0" t="str">
        <f aca="false">A2152&amp;" "&amp;B2152</f>
        <v>2151 living,</v>
      </c>
    </row>
    <row r="2153" customFormat="false" ht="12.8" hidden="false" customHeight="false" outlineLevel="0" collapsed="false">
      <c r="A2153" s="0" t="n">
        <v>2152</v>
      </c>
      <c r="B2153" s="0" t="s">
        <v>1898</v>
      </c>
      <c r="C2153" s="0" t="str">
        <f aca="false">A2153&amp;" "&amp;B2153</f>
        <v>2152 disability,</v>
      </c>
    </row>
    <row r="2154" customFormat="false" ht="12.8" hidden="false" customHeight="false" outlineLevel="0" collapsed="false">
      <c r="A2154" s="0" t="n">
        <v>2153</v>
      </c>
      <c r="B2154" s="0" t="s">
        <v>1899</v>
      </c>
      <c r="C2154" s="0" t="str">
        <f aca="false">A2154&amp;" "&amp;B2154</f>
        <v>2153 comparison,</v>
      </c>
    </row>
    <row r="2155" customFormat="false" ht="12.8" hidden="false" customHeight="false" outlineLevel="0" collapsed="false">
      <c r="A2155" s="0" t="n">
        <v>2154</v>
      </c>
      <c r="B2155" s="0" t="s">
        <v>177</v>
      </c>
      <c r="C2155" s="0" t="str">
        <f aca="false">A2155&amp;" "&amp;B2155</f>
        <v>2154 hand,</v>
      </c>
    </row>
    <row r="2156" customFormat="false" ht="12.8" hidden="false" customHeight="false" outlineLevel="0" collapsed="false">
      <c r="A2156" s="0" t="n">
        <v>2155</v>
      </c>
      <c r="B2156" s="0" t="s">
        <v>1900</v>
      </c>
      <c r="C2156" s="0" t="str">
        <f aca="false">A2156&amp;" "&amp;B2156</f>
        <v>2155 rating,</v>
      </c>
    </row>
    <row r="2157" customFormat="false" ht="12.8" hidden="false" customHeight="false" outlineLevel="0" collapsed="false">
      <c r="A2157" s="0" t="n">
        <v>2156</v>
      </c>
      <c r="B2157" s="0" t="s">
        <v>1901</v>
      </c>
      <c r="C2157" s="0" t="str">
        <f aca="false">A2157&amp;" "&amp;B2157</f>
        <v>2156 campus,</v>
      </c>
    </row>
    <row r="2158" customFormat="false" ht="12.8" hidden="false" customHeight="false" outlineLevel="0" collapsed="false">
      <c r="A2158" s="0" t="n">
        <v>2157</v>
      </c>
      <c r="B2158" s="0" t="s">
        <v>1902</v>
      </c>
      <c r="C2158" s="0" t="str">
        <f aca="false">A2158&amp;" "&amp;B2158</f>
        <v>2157 assess,</v>
      </c>
    </row>
    <row r="2159" customFormat="false" ht="12.8" hidden="false" customHeight="false" outlineLevel="0" collapsed="false">
      <c r="A2159" s="0" t="n">
        <v>2158</v>
      </c>
      <c r="B2159" s="0" t="s">
        <v>1903</v>
      </c>
      <c r="C2159" s="0" t="str">
        <f aca="false">A2159&amp;" "&amp;B2159</f>
        <v>2158 solid,</v>
      </c>
    </row>
    <row r="2160" customFormat="false" ht="12.8" hidden="false" customHeight="false" outlineLevel="0" collapsed="false">
      <c r="A2160" s="0" t="n">
        <v>2159</v>
      </c>
      <c r="B2160" s="0" t="s">
        <v>1904</v>
      </c>
      <c r="C2160" s="0" t="str">
        <f aca="false">A2160&amp;" "&amp;B2160</f>
        <v>2159 branch,</v>
      </c>
    </row>
    <row r="2161" customFormat="false" ht="12.8" hidden="false" customHeight="false" outlineLevel="0" collapsed="false">
      <c r="A2161" s="0" t="n">
        <v>2160</v>
      </c>
      <c r="B2161" s="0" t="s">
        <v>1905</v>
      </c>
      <c r="C2161" s="0" t="str">
        <f aca="false">A2161&amp;" "&amp;B2161</f>
        <v>2160 mad,</v>
      </c>
    </row>
    <row r="2162" customFormat="false" ht="12.8" hidden="false" customHeight="false" outlineLevel="0" collapsed="false">
      <c r="A2162" s="0" t="n">
        <v>2161</v>
      </c>
      <c r="B2162" s="0" t="s">
        <v>1906</v>
      </c>
      <c r="C2162" s="0" t="str">
        <f aca="false">A2162&amp;" "&amp;B2162</f>
        <v>2161 somewhat,</v>
      </c>
    </row>
    <row r="2163" customFormat="false" ht="12.8" hidden="false" customHeight="false" outlineLevel="0" collapsed="false">
      <c r="A2163" s="0" t="n">
        <v>2162</v>
      </c>
      <c r="B2163" s="0" t="s">
        <v>1907</v>
      </c>
      <c r="C2163" s="0" t="str">
        <f aca="false">A2163&amp;" "&amp;B2163</f>
        <v>2162 gentleman,</v>
      </c>
    </row>
    <row r="2164" customFormat="false" ht="12.8" hidden="false" customHeight="false" outlineLevel="0" collapsed="false">
      <c r="A2164" s="0" t="n">
        <v>2163</v>
      </c>
      <c r="B2164" s="0" t="s">
        <v>1908</v>
      </c>
      <c r="C2164" s="0" t="str">
        <f aca="false">A2164&amp;" "&amp;B2164</f>
        <v>2163 opposition,</v>
      </c>
    </row>
    <row r="2165" customFormat="false" ht="12.8" hidden="false" customHeight="false" outlineLevel="0" collapsed="false">
      <c r="A2165" s="0" t="n">
        <v>2164</v>
      </c>
      <c r="B2165" s="0" t="s">
        <v>964</v>
      </c>
      <c r="C2165" s="0" t="str">
        <f aca="false">A2165&amp;" "&amp;B2165</f>
        <v>2164 fast,</v>
      </c>
    </row>
    <row r="2166" customFormat="false" ht="12.8" hidden="false" customHeight="false" outlineLevel="0" collapsed="false">
      <c r="A2166" s="0" t="n">
        <v>2165</v>
      </c>
      <c r="B2166" s="0" t="s">
        <v>1909</v>
      </c>
      <c r="C2166" s="0" t="str">
        <f aca="false">A2166&amp;" "&amp;B2166</f>
        <v>2165 suspect,</v>
      </c>
    </row>
    <row r="2167" customFormat="false" ht="12.8" hidden="false" customHeight="false" outlineLevel="0" collapsed="false">
      <c r="A2167" s="0" t="n">
        <v>2166</v>
      </c>
      <c r="B2167" s="0" t="s">
        <v>630</v>
      </c>
      <c r="C2167" s="0" t="str">
        <f aca="false">A2167&amp;" "&amp;B2167</f>
        <v>2166 land,</v>
      </c>
    </row>
    <row r="2168" customFormat="false" ht="12.8" hidden="false" customHeight="false" outlineLevel="0" collapsed="false">
      <c r="A2168" s="0" t="n">
        <v>2167</v>
      </c>
      <c r="B2168" s="0" t="s">
        <v>459</v>
      </c>
      <c r="C2168" s="0" t="str">
        <f aca="false">A2168&amp;" "&amp;B2168</f>
        <v>2167 hit,</v>
      </c>
    </row>
    <row r="2169" customFormat="false" ht="12.8" hidden="false" customHeight="false" outlineLevel="0" collapsed="false">
      <c r="A2169" s="0" t="n">
        <v>2168</v>
      </c>
      <c r="B2169" s="0" t="s">
        <v>1910</v>
      </c>
      <c r="C2169" s="0" t="str">
        <f aca="false">A2169&amp;" "&amp;B2169</f>
        <v>2168 aside,</v>
      </c>
    </row>
    <row r="2170" customFormat="false" ht="12.8" hidden="false" customHeight="false" outlineLevel="0" collapsed="false">
      <c r="A2170" s="0" t="n">
        <v>2169</v>
      </c>
      <c r="B2170" s="0" t="s">
        <v>1911</v>
      </c>
      <c r="C2170" s="0" t="str">
        <f aca="false">A2170&amp;" "&amp;B2170</f>
        <v>2169 athlete,</v>
      </c>
    </row>
    <row r="2171" customFormat="false" ht="12.8" hidden="false" customHeight="false" outlineLevel="0" collapsed="false">
      <c r="A2171" s="0" t="n">
        <v>2170</v>
      </c>
      <c r="B2171" s="0" t="s">
        <v>1912</v>
      </c>
      <c r="C2171" s="0" t="str">
        <f aca="false">A2171&amp;" "&amp;B2171</f>
        <v>2170 opening,</v>
      </c>
    </row>
    <row r="2172" customFormat="false" ht="12.8" hidden="false" customHeight="false" outlineLevel="0" collapsed="false">
      <c r="A2172" s="0" t="n">
        <v>2171</v>
      </c>
      <c r="B2172" s="0" t="s">
        <v>1913</v>
      </c>
      <c r="C2172" s="0" t="str">
        <f aca="false">A2172&amp;" "&amp;B2172</f>
        <v>2171 prayer,</v>
      </c>
    </row>
    <row r="2173" customFormat="false" ht="12.8" hidden="false" customHeight="false" outlineLevel="0" collapsed="false">
      <c r="A2173" s="0" t="n">
        <v>2172</v>
      </c>
      <c r="B2173" s="0" t="s">
        <v>1914</v>
      </c>
      <c r="C2173" s="0" t="str">
        <f aca="false">A2173&amp;" "&amp;B2173</f>
        <v>2172 frequently,</v>
      </c>
    </row>
    <row r="2174" customFormat="false" ht="12.8" hidden="false" customHeight="false" outlineLevel="0" collapsed="false">
      <c r="A2174" s="0" t="n">
        <v>2173</v>
      </c>
      <c r="B2174" s="0" t="s">
        <v>1915</v>
      </c>
      <c r="C2174" s="0" t="str">
        <f aca="false">A2174&amp;" "&amp;B2174</f>
        <v>2173 employ,</v>
      </c>
    </row>
    <row r="2175" customFormat="false" ht="12.8" hidden="false" customHeight="false" outlineLevel="0" collapsed="false">
      <c r="A2175" s="0" t="n">
        <v>2174</v>
      </c>
      <c r="B2175" s="0" t="s">
        <v>1916</v>
      </c>
      <c r="C2175" s="0" t="str">
        <f aca="false">A2175&amp;" "&amp;B2175</f>
        <v>2174 basketball,</v>
      </c>
    </row>
    <row r="2176" customFormat="false" ht="12.8" hidden="false" customHeight="false" outlineLevel="0" collapsed="false">
      <c r="A2176" s="0" t="n">
        <v>2175</v>
      </c>
      <c r="B2176" s="0" t="s">
        <v>1917</v>
      </c>
      <c r="C2176" s="0" t="str">
        <f aca="false">A2176&amp;" "&amp;B2176</f>
        <v>2175 existing,</v>
      </c>
    </row>
    <row r="2177" customFormat="false" ht="12.8" hidden="false" customHeight="false" outlineLevel="0" collapsed="false">
      <c r="A2177" s="0" t="n">
        <v>2176</v>
      </c>
      <c r="B2177" s="0" t="s">
        <v>1918</v>
      </c>
      <c r="C2177" s="0" t="str">
        <f aca="false">A2177&amp;" "&amp;B2177</f>
        <v>2176 revolution,</v>
      </c>
    </row>
    <row r="2178" customFormat="false" ht="12.8" hidden="false" customHeight="false" outlineLevel="0" collapsed="false">
      <c r="A2178" s="0" t="n">
        <v>2177</v>
      </c>
      <c r="B2178" s="0" t="s">
        <v>1919</v>
      </c>
      <c r="C2178" s="0" t="str">
        <f aca="false">A2178&amp;" "&amp;B2178</f>
        <v>2177 click,</v>
      </c>
    </row>
    <row r="2179" customFormat="false" ht="12.8" hidden="false" customHeight="false" outlineLevel="0" collapsed="false">
      <c r="A2179" s="0" t="n">
        <v>2178</v>
      </c>
      <c r="B2179" s="0" t="s">
        <v>1920</v>
      </c>
      <c r="C2179" s="0" t="str">
        <f aca="false">A2179&amp;" "&amp;B2179</f>
        <v>2178 emotion,</v>
      </c>
    </row>
    <row r="2180" customFormat="false" ht="12.8" hidden="false" customHeight="false" outlineLevel="0" collapsed="false">
      <c r="A2180" s="0" t="n">
        <v>2179</v>
      </c>
      <c r="B2180" s="0" t="s">
        <v>1378</v>
      </c>
      <c r="C2180" s="0" t="str">
        <f aca="false">A2180&amp;" "&amp;B2180</f>
        <v>2179 fuck,</v>
      </c>
    </row>
    <row r="2181" customFormat="false" ht="12.8" hidden="false" customHeight="false" outlineLevel="0" collapsed="false">
      <c r="A2181" s="0" t="n">
        <v>2180</v>
      </c>
      <c r="B2181" s="0" t="s">
        <v>1921</v>
      </c>
      <c r="C2181" s="0" t="str">
        <f aca="false">A2181&amp;" "&amp;B2181</f>
        <v>2180 platform,</v>
      </c>
    </row>
    <row r="2182" customFormat="false" ht="12.8" hidden="false" customHeight="false" outlineLevel="0" collapsed="false">
      <c r="A2182" s="0" t="n">
        <v>2181</v>
      </c>
      <c r="B2182" s="0" t="s">
        <v>429</v>
      </c>
      <c r="C2182" s="0" t="str">
        <f aca="false">A2182&amp;" "&amp;B2182</f>
        <v>2181 behind,</v>
      </c>
    </row>
    <row r="2183" customFormat="false" ht="12.8" hidden="false" customHeight="false" outlineLevel="0" collapsed="false">
      <c r="A2183" s="0" t="n">
        <v>2182</v>
      </c>
      <c r="B2183" s="0" t="s">
        <v>1922</v>
      </c>
      <c r="C2183" s="0" t="str">
        <f aca="false">A2183&amp;" "&amp;B2183</f>
        <v>2182 frame,</v>
      </c>
    </row>
    <row r="2184" customFormat="false" ht="12.8" hidden="false" customHeight="false" outlineLevel="0" collapsed="false">
      <c r="A2184" s="0" t="n">
        <v>2183</v>
      </c>
      <c r="B2184" s="0" t="s">
        <v>1923</v>
      </c>
      <c r="C2184" s="0" t="str">
        <f aca="false">A2184&amp;" "&amp;B2184</f>
        <v>2183 appeal,</v>
      </c>
    </row>
    <row r="2185" customFormat="false" ht="12.8" hidden="false" customHeight="false" outlineLevel="0" collapsed="false">
      <c r="A2185" s="0" t="n">
        <v>2184</v>
      </c>
      <c r="B2185" s="0" t="s">
        <v>1924</v>
      </c>
      <c r="C2185" s="0" t="str">
        <f aca="false">A2185&amp;" "&amp;B2185</f>
        <v>2184 quote,</v>
      </c>
    </row>
    <row r="2186" customFormat="false" ht="12.8" hidden="false" customHeight="false" outlineLevel="0" collapsed="false">
      <c r="A2186" s="0" t="n">
        <v>2185</v>
      </c>
      <c r="B2186" s="0" t="s">
        <v>1141</v>
      </c>
      <c r="C2186" s="0" t="str">
        <f aca="false">A2186&amp;" "&amp;B2186</f>
        <v>2185 potential,</v>
      </c>
    </row>
    <row r="2187" customFormat="false" ht="12.8" hidden="false" customHeight="false" outlineLevel="0" collapsed="false">
      <c r="A2187" s="0" t="n">
        <v>2186</v>
      </c>
      <c r="B2187" s="0" t="s">
        <v>1552</v>
      </c>
      <c r="C2187" s="0" t="str">
        <f aca="false">A2187&amp;" "&amp;B2187</f>
        <v>2186 struggle,</v>
      </c>
    </row>
    <row r="2188" customFormat="false" ht="12.8" hidden="false" customHeight="false" outlineLevel="0" collapsed="false">
      <c r="A2188" s="0" t="n">
        <v>2187</v>
      </c>
      <c r="B2188" s="0" t="s">
        <v>1925</v>
      </c>
      <c r="C2188" s="0" t="str">
        <f aca="false">A2188&amp;" "&amp;B2188</f>
        <v>2187 brand,</v>
      </c>
    </row>
    <row r="2189" customFormat="false" ht="12.8" hidden="false" customHeight="false" outlineLevel="0" collapsed="false">
      <c r="A2189" s="0" t="n">
        <v>2188</v>
      </c>
      <c r="B2189" s="0" t="s">
        <v>1926</v>
      </c>
      <c r="C2189" s="0" t="str">
        <f aca="false">A2189&amp;" "&amp;B2189</f>
        <v>2188 enable,</v>
      </c>
    </row>
    <row r="2190" customFormat="false" ht="12.8" hidden="false" customHeight="false" outlineLevel="0" collapsed="false">
      <c r="A2190" s="0" t="n">
        <v>2189</v>
      </c>
      <c r="B2190" s="0" t="s">
        <v>1927</v>
      </c>
      <c r="C2190" s="0" t="str">
        <f aca="false">A2190&amp;" "&amp;B2190</f>
        <v>2189 legislation,</v>
      </c>
    </row>
    <row r="2191" customFormat="false" ht="12.8" hidden="false" customHeight="false" outlineLevel="0" collapsed="false">
      <c r="A2191" s="0" t="n">
        <v>2190</v>
      </c>
      <c r="B2191" s="0" t="s">
        <v>1928</v>
      </c>
      <c r="C2191" s="0" t="str">
        <f aca="false">A2191&amp;" "&amp;B2191</f>
        <v>2190 addition,</v>
      </c>
    </row>
    <row r="2192" customFormat="false" ht="12.8" hidden="false" customHeight="false" outlineLevel="0" collapsed="false">
      <c r="A2192" s="0" t="n">
        <v>2191</v>
      </c>
      <c r="B2192" s="0" t="s">
        <v>1929</v>
      </c>
      <c r="C2192" s="0" t="str">
        <f aca="false">A2192&amp;" "&amp;B2192</f>
        <v>2191 lab,</v>
      </c>
    </row>
    <row r="2193" customFormat="false" ht="12.8" hidden="false" customHeight="false" outlineLevel="0" collapsed="false">
      <c r="A2193" s="0" t="n">
        <v>2192</v>
      </c>
      <c r="B2193" s="0" t="s">
        <v>1930</v>
      </c>
      <c r="C2193" s="0" t="str">
        <f aca="false">A2193&amp;" "&amp;B2193</f>
        <v>2192 oppose,</v>
      </c>
    </row>
    <row r="2194" customFormat="false" ht="12.8" hidden="false" customHeight="false" outlineLevel="0" collapsed="false">
      <c r="A2194" s="0" t="n">
        <v>2193</v>
      </c>
      <c r="B2194" s="0" t="s">
        <v>1931</v>
      </c>
      <c r="C2194" s="0" t="str">
        <f aca="false">A2194&amp;" "&amp;B2194</f>
        <v>2193 row,</v>
      </c>
    </row>
    <row r="2195" customFormat="false" ht="12.8" hidden="false" customHeight="false" outlineLevel="0" collapsed="false">
      <c r="A2195" s="0" t="n">
        <v>2194</v>
      </c>
      <c r="B2195" s="0" t="s">
        <v>1932</v>
      </c>
      <c r="C2195" s="0" t="str">
        <f aca="false">A2195&amp;" "&amp;B2195</f>
        <v>2194 immigration,</v>
      </c>
    </row>
    <row r="2196" customFormat="false" ht="12.8" hidden="false" customHeight="false" outlineLevel="0" collapsed="false">
      <c r="A2196" s="0" t="n">
        <v>2195</v>
      </c>
      <c r="B2196" s="0" t="s">
        <v>1933</v>
      </c>
      <c r="C2196" s="0" t="str">
        <f aca="false">A2196&amp;" "&amp;B2196</f>
        <v>2195 asset,</v>
      </c>
    </row>
    <row r="2197" customFormat="false" ht="12.8" hidden="false" customHeight="false" outlineLevel="0" collapsed="false">
      <c r="A2197" s="0" t="n">
        <v>2196</v>
      </c>
      <c r="B2197" s="0" t="s">
        <v>1934</v>
      </c>
      <c r="C2197" s="0" t="str">
        <f aca="false">A2197&amp;" "&amp;B2197</f>
        <v>2196 observation,</v>
      </c>
    </row>
    <row r="2198" customFormat="false" ht="12.8" hidden="false" customHeight="false" outlineLevel="0" collapsed="false">
      <c r="A2198" s="0" t="n">
        <v>2197</v>
      </c>
      <c r="B2198" s="0" t="s">
        <v>1344</v>
      </c>
      <c r="C2198" s="0" t="str">
        <f aca="false">A2198&amp;" "&amp;B2198</f>
        <v>2197 online,</v>
      </c>
    </row>
    <row r="2199" customFormat="false" ht="12.8" hidden="false" customHeight="false" outlineLevel="0" collapsed="false">
      <c r="A2199" s="0" t="n">
        <v>2198</v>
      </c>
      <c r="B2199" s="0" t="s">
        <v>1935</v>
      </c>
      <c r="C2199" s="0" t="str">
        <f aca="false">A2199&amp;" "&amp;B2199</f>
        <v>2198 taste,</v>
      </c>
    </row>
    <row r="2200" customFormat="false" ht="12.8" hidden="false" customHeight="false" outlineLevel="0" collapsed="false">
      <c r="A2200" s="0" t="n">
        <v>2199</v>
      </c>
      <c r="B2200" s="0" t="s">
        <v>1936</v>
      </c>
      <c r="C2200" s="0" t="str">
        <f aca="false">A2200&amp;" "&amp;B2200</f>
        <v>2199 decline,</v>
      </c>
    </row>
    <row r="2201" customFormat="false" ht="12.8" hidden="false" customHeight="false" outlineLevel="0" collapsed="false">
      <c r="A2201" s="0" t="n">
        <v>2200</v>
      </c>
      <c r="B2201" s="0" t="s">
        <v>1937</v>
      </c>
      <c r="C2201" s="0" t="str">
        <f aca="false">A2201&amp;" "&amp;B2201</f>
        <v>2200 attract,</v>
      </c>
    </row>
    <row r="2202" customFormat="false" ht="12.8" hidden="false" customHeight="false" outlineLevel="0" collapsed="false">
      <c r="A2202" s="0" t="n">
        <v>2201</v>
      </c>
      <c r="B2202" s="0" t="s">
        <v>1938</v>
      </c>
      <c r="C2202" s="0" t="str">
        <f aca="false">A2202&amp;" "&amp;B2202</f>
        <v>2201 ha,</v>
      </c>
    </row>
    <row r="2203" customFormat="false" ht="12.8" hidden="false" customHeight="false" outlineLevel="0" collapsed="false">
      <c r="A2203" s="0" t="n">
        <v>2202</v>
      </c>
      <c r="B2203" s="0" t="s">
        <v>14</v>
      </c>
      <c r="C2203" s="0" t="str">
        <f aca="false">A2203&amp;" "&amp;B2203</f>
        <v>2202 for,</v>
      </c>
    </row>
    <row r="2204" customFormat="false" ht="12.8" hidden="false" customHeight="false" outlineLevel="0" collapsed="false">
      <c r="A2204" s="0" t="n">
        <v>2203</v>
      </c>
      <c r="B2204" s="0" t="s">
        <v>1939</v>
      </c>
      <c r="C2204" s="0" t="str">
        <f aca="false">A2204&amp;" "&amp;B2204</f>
        <v>2203 household,</v>
      </c>
    </row>
    <row r="2205" customFormat="false" ht="12.8" hidden="false" customHeight="false" outlineLevel="0" collapsed="false">
      <c r="A2205" s="0" t="n">
        <v>2204</v>
      </c>
      <c r="B2205" s="0" t="s">
        <v>1872</v>
      </c>
      <c r="C2205" s="0" t="str">
        <f aca="false">A2205&amp;" "&amp;B2205</f>
        <v>2204 separate,</v>
      </c>
    </row>
    <row r="2206" customFormat="false" ht="12.8" hidden="false" customHeight="false" outlineLevel="0" collapsed="false">
      <c r="A2206" s="0" t="n">
        <v>2205</v>
      </c>
      <c r="B2206" s="0" t="s">
        <v>1940</v>
      </c>
      <c r="C2206" s="0" t="str">
        <f aca="false">A2206&amp;" "&amp;B2206</f>
        <v>2205 breathe,</v>
      </c>
    </row>
    <row r="2207" customFormat="false" ht="12.8" hidden="false" customHeight="false" outlineLevel="0" collapsed="false">
      <c r="A2207" s="0" t="n">
        <v>2206</v>
      </c>
      <c r="B2207" s="0" t="s">
        <v>1941</v>
      </c>
      <c r="C2207" s="0" t="str">
        <f aca="false">A2207&amp;" "&amp;B2207</f>
        <v>2206 existence,</v>
      </c>
    </row>
    <row r="2208" customFormat="false" ht="12.8" hidden="false" customHeight="false" outlineLevel="0" collapsed="false">
      <c r="A2208" s="0" t="n">
        <v>2207</v>
      </c>
      <c r="B2208" s="0" t="s">
        <v>1942</v>
      </c>
      <c r="C2208" s="0" t="str">
        <f aca="false">A2208&amp;" "&amp;B2208</f>
        <v>2207 mirror,</v>
      </c>
    </row>
    <row r="2209" customFormat="false" ht="12.8" hidden="false" customHeight="false" outlineLevel="0" collapsed="false">
      <c r="A2209" s="0" t="n">
        <v>2208</v>
      </c>
      <c r="B2209" s="0" t="s">
        <v>1943</v>
      </c>
      <c r="C2209" s="0" t="str">
        <f aca="false">A2209&amp;" "&amp;B2209</f>
        <v>2208 pilot,</v>
      </c>
    </row>
    <row r="2210" customFormat="false" ht="12.8" hidden="false" customHeight="false" outlineLevel="0" collapsed="false">
      <c r="A2210" s="0" t="n">
        <v>2209</v>
      </c>
      <c r="B2210" s="0" t="s">
        <v>302</v>
      </c>
      <c r="C2210" s="0" t="str">
        <f aca="false">A2210&amp;" "&amp;B2210</f>
        <v>2209 stand,</v>
      </c>
    </row>
    <row r="2211" customFormat="false" ht="12.8" hidden="false" customHeight="false" outlineLevel="0" collapsed="false">
      <c r="A2211" s="0" t="n">
        <v>2210</v>
      </c>
      <c r="B2211" s="0" t="s">
        <v>1944</v>
      </c>
      <c r="C2211" s="0" t="str">
        <f aca="false">A2211&amp;" "&amp;B2211</f>
        <v>2210 relief,</v>
      </c>
    </row>
    <row r="2212" customFormat="false" ht="12.8" hidden="false" customHeight="false" outlineLevel="0" collapsed="false">
      <c r="A2212" s="0" t="n">
        <v>2211</v>
      </c>
      <c r="B2212" s="0" t="s">
        <v>1945</v>
      </c>
      <c r="C2212" s="0" t="str">
        <f aca="false">A2212&amp;" "&amp;B2212</f>
        <v>2211 milk,</v>
      </c>
    </row>
    <row r="2213" customFormat="false" ht="12.8" hidden="false" customHeight="false" outlineLevel="0" collapsed="false">
      <c r="A2213" s="0" t="n">
        <v>2212</v>
      </c>
      <c r="B2213" s="0" t="s">
        <v>1946</v>
      </c>
      <c r="C2213" s="0" t="str">
        <f aca="false">A2213&amp;" "&amp;B2213</f>
        <v>2212 warning,</v>
      </c>
    </row>
    <row r="2214" customFormat="false" ht="12.8" hidden="false" customHeight="false" outlineLevel="0" collapsed="false">
      <c r="A2214" s="0" t="n">
        <v>2213</v>
      </c>
      <c r="B2214" s="0" t="s">
        <v>1947</v>
      </c>
      <c r="C2214" s="0" t="str">
        <f aca="false">A2214&amp;" "&amp;B2214</f>
        <v>2213 heaven,</v>
      </c>
    </row>
    <row r="2215" customFormat="false" ht="12.8" hidden="false" customHeight="false" outlineLevel="0" collapsed="false">
      <c r="A2215" s="0" t="n">
        <v>2214</v>
      </c>
      <c r="B2215" s="0" t="s">
        <v>1948</v>
      </c>
      <c r="C2215" s="0" t="str">
        <f aca="false">A2215&amp;" "&amp;B2215</f>
        <v>2214 flow,</v>
      </c>
    </row>
    <row r="2216" customFormat="false" ht="12.8" hidden="false" customHeight="false" outlineLevel="0" collapsed="false">
      <c r="A2216" s="0" t="n">
        <v>2215</v>
      </c>
      <c r="B2216" s="0" t="s">
        <v>1949</v>
      </c>
      <c r="C2216" s="0" t="str">
        <f aca="false">A2216&amp;" "&amp;B2216</f>
        <v>2215 literally,</v>
      </c>
    </row>
    <row r="2217" customFormat="false" ht="12.8" hidden="false" customHeight="false" outlineLevel="0" collapsed="false">
      <c r="A2217" s="0" t="n">
        <v>2216</v>
      </c>
      <c r="B2217" s="0" t="s">
        <v>1950</v>
      </c>
      <c r="C2217" s="0" t="str">
        <f aca="false">A2217&amp;" "&amp;B2217</f>
        <v>2216 quit,</v>
      </c>
    </row>
    <row r="2218" customFormat="false" ht="12.8" hidden="false" customHeight="false" outlineLevel="0" collapsed="false">
      <c r="A2218" s="0" t="n">
        <v>2217</v>
      </c>
      <c r="B2218" s="0" t="s">
        <v>1951</v>
      </c>
      <c r="C2218" s="0" t="str">
        <f aca="false">A2218&amp;" "&amp;B2218</f>
        <v>2217 calorie,</v>
      </c>
    </row>
    <row r="2219" customFormat="false" ht="12.8" hidden="false" customHeight="false" outlineLevel="0" collapsed="false">
      <c r="A2219" s="0" t="n">
        <v>2218</v>
      </c>
      <c r="B2219" s="0" t="s">
        <v>1952</v>
      </c>
      <c r="C2219" s="0" t="str">
        <f aca="false">A2219&amp;" "&amp;B2219</f>
        <v>2218 seed,</v>
      </c>
    </row>
    <row r="2220" customFormat="false" ht="12.8" hidden="false" customHeight="false" outlineLevel="0" collapsed="false">
      <c r="A2220" s="0" t="n">
        <v>2219</v>
      </c>
      <c r="B2220" s="0" t="s">
        <v>1953</v>
      </c>
      <c r="C2220" s="0" t="str">
        <f aca="false">A2220&amp;" "&amp;B2220</f>
        <v>2219 vast,</v>
      </c>
    </row>
    <row r="2221" customFormat="false" ht="12.8" hidden="false" customHeight="false" outlineLevel="0" collapsed="false">
      <c r="A2221" s="0" t="n">
        <v>2220</v>
      </c>
      <c r="B2221" s="0" t="s">
        <v>1954</v>
      </c>
      <c r="C2221" s="0" t="str">
        <f aca="false">A2221&amp;" "&amp;B2221</f>
        <v>2220 bike,</v>
      </c>
    </row>
    <row r="2222" customFormat="false" ht="12.8" hidden="false" customHeight="false" outlineLevel="0" collapsed="false">
      <c r="A2222" s="0" t="n">
        <v>2221</v>
      </c>
      <c r="B2222" s="0" t="s">
        <v>1955</v>
      </c>
      <c r="C2222" s="0" t="str">
        <f aca="false">A2222&amp;" "&amp;B2222</f>
        <v>2221 german,</v>
      </c>
    </row>
    <row r="2223" customFormat="false" ht="12.8" hidden="false" customHeight="false" outlineLevel="0" collapsed="false">
      <c r="A2223" s="0" t="n">
        <v>2222</v>
      </c>
      <c r="B2223" s="0" t="s">
        <v>1956</v>
      </c>
      <c r="C2223" s="0" t="str">
        <f aca="false">A2223&amp;" "&amp;B2223</f>
        <v>2222 employer,</v>
      </c>
    </row>
    <row r="2224" customFormat="false" ht="12.8" hidden="false" customHeight="false" outlineLevel="0" collapsed="false">
      <c r="A2224" s="0" t="n">
        <v>2223</v>
      </c>
      <c r="B2224" s="0" t="s">
        <v>1957</v>
      </c>
      <c r="C2224" s="0" t="str">
        <f aca="false">A2224&amp;" "&amp;B2224</f>
        <v>2223 drag,</v>
      </c>
    </row>
    <row r="2225" customFormat="false" ht="12.8" hidden="false" customHeight="false" outlineLevel="0" collapsed="false">
      <c r="A2225" s="0" t="n">
        <v>2224</v>
      </c>
      <c r="B2225" s="0" t="s">
        <v>1958</v>
      </c>
      <c r="C2225" s="0" t="str">
        <f aca="false">A2225&amp;" "&amp;B2225</f>
        <v>2224 technical,</v>
      </c>
    </row>
    <row r="2226" customFormat="false" ht="12.8" hidden="false" customHeight="false" outlineLevel="0" collapsed="false">
      <c r="A2226" s="0" t="n">
        <v>2225</v>
      </c>
      <c r="B2226" s="0" t="s">
        <v>1959</v>
      </c>
      <c r="C2226" s="0" t="str">
        <f aca="false">A2226&amp;" "&amp;B2226</f>
        <v>2225 disaster,</v>
      </c>
    </row>
    <row r="2227" customFormat="false" ht="12.8" hidden="false" customHeight="false" outlineLevel="0" collapsed="false">
      <c r="A2227" s="0" t="n">
        <v>2226</v>
      </c>
      <c r="B2227" s="0" t="s">
        <v>1960</v>
      </c>
      <c r="C2227" s="0" t="str">
        <f aca="false">A2227&amp;" "&amp;B2227</f>
        <v>2226 display,</v>
      </c>
    </row>
    <row r="2228" customFormat="false" ht="12.8" hidden="false" customHeight="false" outlineLevel="0" collapsed="false">
      <c r="A2228" s="0" t="n">
        <v>2227</v>
      </c>
      <c r="B2228" s="0" t="s">
        <v>1961</v>
      </c>
      <c r="C2228" s="0" t="str">
        <f aca="false">A2228&amp;" "&amp;B2228</f>
        <v>2227 sale,</v>
      </c>
    </row>
    <row r="2229" customFormat="false" ht="12.8" hidden="false" customHeight="false" outlineLevel="0" collapsed="false">
      <c r="A2229" s="0" t="n">
        <v>2228</v>
      </c>
      <c r="B2229" s="0" t="s">
        <v>1962</v>
      </c>
      <c r="C2229" s="0" t="str">
        <f aca="false">A2229&amp;" "&amp;B2229</f>
        <v>2228 bathroom,</v>
      </c>
    </row>
    <row r="2230" customFormat="false" ht="12.8" hidden="false" customHeight="false" outlineLevel="0" collapsed="false">
      <c r="A2230" s="0" t="n">
        <v>2229</v>
      </c>
      <c r="B2230" s="0" t="s">
        <v>1963</v>
      </c>
      <c r="C2230" s="0" t="str">
        <f aca="false">A2230&amp;" "&amp;B2230</f>
        <v>2229 succeed,</v>
      </c>
    </row>
    <row r="2231" customFormat="false" ht="12.8" hidden="false" customHeight="false" outlineLevel="0" collapsed="false">
      <c r="A2231" s="0" t="n">
        <v>2230</v>
      </c>
      <c r="B2231" s="0" t="s">
        <v>1964</v>
      </c>
      <c r="C2231" s="0" t="str">
        <f aca="false">A2231&amp;" "&amp;B2231</f>
        <v>2230 consistent,</v>
      </c>
    </row>
    <row r="2232" customFormat="false" ht="12.8" hidden="false" customHeight="false" outlineLevel="0" collapsed="false">
      <c r="A2232" s="0" t="n">
        <v>2231</v>
      </c>
      <c r="B2232" s="0" t="s">
        <v>1965</v>
      </c>
      <c r="C2232" s="0" t="str">
        <f aca="false">A2232&amp;" "&amp;B2232</f>
        <v>2231 agenda,</v>
      </c>
    </row>
    <row r="2233" customFormat="false" ht="12.8" hidden="false" customHeight="false" outlineLevel="0" collapsed="false">
      <c r="A2233" s="0" t="n">
        <v>2232</v>
      </c>
      <c r="B2233" s="0" t="s">
        <v>1966</v>
      </c>
      <c r="C2233" s="0" t="str">
        <f aca="false">A2233&amp;" "&amp;B2233</f>
        <v>2232 enforcement,</v>
      </c>
    </row>
    <row r="2234" customFormat="false" ht="12.8" hidden="false" customHeight="false" outlineLevel="0" collapsed="false">
      <c r="A2234" s="0" t="n">
        <v>2233</v>
      </c>
      <c r="B2234" s="0" t="s">
        <v>1967</v>
      </c>
      <c r="C2234" s="0" t="str">
        <f aca="false">A2234&amp;" "&amp;B2234</f>
        <v>2233 diet,</v>
      </c>
    </row>
    <row r="2235" customFormat="false" ht="12.8" hidden="false" customHeight="false" outlineLevel="0" collapsed="false">
      <c r="A2235" s="0" t="n">
        <v>2234</v>
      </c>
      <c r="B2235" s="0" t="s">
        <v>1707</v>
      </c>
      <c r="C2235" s="0" t="str">
        <f aca="false">A2235&amp;" "&amp;B2235</f>
        <v>2234 mark,</v>
      </c>
    </row>
    <row r="2236" customFormat="false" ht="12.8" hidden="false" customHeight="false" outlineLevel="0" collapsed="false">
      <c r="A2236" s="0" t="n">
        <v>2235</v>
      </c>
      <c r="B2236" s="0" t="s">
        <v>1968</v>
      </c>
      <c r="C2236" s="0" t="str">
        <f aca="false">A2236&amp;" "&amp;B2236</f>
        <v>2235 silence,</v>
      </c>
    </row>
    <row r="2237" customFormat="false" ht="12.8" hidden="false" customHeight="false" outlineLevel="0" collapsed="false">
      <c r="A2237" s="0" t="n">
        <v>2236</v>
      </c>
      <c r="B2237" s="0" t="s">
        <v>1969</v>
      </c>
      <c r="C2237" s="0" t="str">
        <f aca="false">A2237&amp;" "&amp;B2237</f>
        <v>2236 journalist,</v>
      </c>
    </row>
    <row r="2238" customFormat="false" ht="12.8" hidden="false" customHeight="false" outlineLevel="0" collapsed="false">
      <c r="A2238" s="0" t="n">
        <v>2237</v>
      </c>
      <c r="B2238" s="0" t="s">
        <v>1970</v>
      </c>
      <c r="C2238" s="0" t="str">
        <f aca="false">A2238&amp;" "&amp;B2238</f>
        <v>2237 bible,</v>
      </c>
    </row>
    <row r="2239" customFormat="false" ht="12.8" hidden="false" customHeight="false" outlineLevel="0" collapsed="false">
      <c r="A2239" s="0" t="n">
        <v>2238</v>
      </c>
      <c r="B2239" s="0" t="s">
        <v>1971</v>
      </c>
      <c r="C2239" s="0" t="str">
        <f aca="false">A2239&amp;" "&amp;B2239</f>
        <v>2238 queen,</v>
      </c>
    </row>
    <row r="2240" customFormat="false" ht="12.8" hidden="false" customHeight="false" outlineLevel="0" collapsed="false">
      <c r="A2240" s="0" t="n">
        <v>2239</v>
      </c>
      <c r="B2240" s="0" t="s">
        <v>1972</v>
      </c>
      <c r="C2240" s="0" t="str">
        <f aca="false">A2240&amp;" "&amp;B2240</f>
        <v>2239 divide,</v>
      </c>
    </row>
    <row r="2241" customFormat="false" ht="12.8" hidden="false" customHeight="false" outlineLevel="0" collapsed="false">
      <c r="A2241" s="0" t="n">
        <v>2240</v>
      </c>
      <c r="B2241" s="0" t="s">
        <v>1973</v>
      </c>
      <c r="C2241" s="0" t="str">
        <f aca="false">A2241&amp;" "&amp;B2241</f>
        <v>2240 expense,</v>
      </c>
    </row>
    <row r="2242" customFormat="false" ht="12.8" hidden="false" customHeight="false" outlineLevel="0" collapsed="false">
      <c r="A2242" s="0" t="n">
        <v>2241</v>
      </c>
      <c r="B2242" s="0" t="s">
        <v>1974</v>
      </c>
      <c r="C2242" s="0" t="str">
        <f aca="false">A2242&amp;" "&amp;B2242</f>
        <v>2241 cream,</v>
      </c>
    </row>
    <row r="2243" customFormat="false" ht="12.8" hidden="false" customHeight="false" outlineLevel="0" collapsed="false">
      <c r="A2243" s="0" t="n">
        <v>2242</v>
      </c>
      <c r="B2243" s="0" t="s">
        <v>1975</v>
      </c>
      <c r="C2243" s="0" t="str">
        <f aca="false">A2243&amp;" "&amp;B2243</f>
        <v>2242 exposure,</v>
      </c>
    </row>
    <row r="2244" customFormat="false" ht="12.8" hidden="false" customHeight="false" outlineLevel="0" collapsed="false">
      <c r="A2244" s="0" t="n">
        <v>2243</v>
      </c>
      <c r="B2244" s="0" t="s">
        <v>1976</v>
      </c>
      <c r="C2244" s="0" t="str">
        <f aca="false">A2244&amp;" "&amp;B2244</f>
        <v>2243 priority,</v>
      </c>
    </row>
    <row r="2245" customFormat="false" ht="12.8" hidden="false" customHeight="false" outlineLevel="0" collapsed="false">
      <c r="A2245" s="0" t="n">
        <v>2244</v>
      </c>
      <c r="B2245" s="0" t="s">
        <v>1977</v>
      </c>
      <c r="C2245" s="0" t="str">
        <f aca="false">A2245&amp;" "&amp;B2245</f>
        <v>2244 soil,</v>
      </c>
    </row>
    <row r="2246" customFormat="false" ht="12.8" hidden="false" customHeight="false" outlineLevel="0" collapsed="false">
      <c r="A2246" s="0" t="n">
        <v>2245</v>
      </c>
      <c r="B2246" s="0" t="s">
        <v>1978</v>
      </c>
      <c r="C2246" s="0" t="str">
        <f aca="false">A2246&amp;" "&amp;B2246</f>
        <v>2245 angel,</v>
      </c>
    </row>
    <row r="2247" customFormat="false" ht="12.8" hidden="false" customHeight="false" outlineLevel="0" collapsed="false">
      <c r="A2247" s="0" t="n">
        <v>2246</v>
      </c>
      <c r="B2247" s="0" t="s">
        <v>1979</v>
      </c>
      <c r="C2247" s="0" t="str">
        <f aca="false">A2247&amp;" "&amp;B2247</f>
        <v>2246 journey,</v>
      </c>
    </row>
    <row r="2248" customFormat="false" ht="12.8" hidden="false" customHeight="false" outlineLevel="0" collapsed="false">
      <c r="A2248" s="0" t="n">
        <v>2247</v>
      </c>
      <c r="B2248" s="0" t="s">
        <v>1116</v>
      </c>
      <c r="C2248" s="0" t="str">
        <f aca="false">A2248&amp;" "&amp;B2248</f>
        <v>2247 trust,</v>
      </c>
    </row>
    <row r="2249" customFormat="false" ht="12.8" hidden="false" customHeight="false" outlineLevel="0" collapsed="false">
      <c r="A2249" s="0" t="n">
        <v>2248</v>
      </c>
      <c r="B2249" s="0" t="s">
        <v>1980</v>
      </c>
      <c r="C2249" s="0" t="str">
        <f aca="false">A2249&amp;" "&amp;B2249</f>
        <v>2248 relevant,</v>
      </c>
    </row>
    <row r="2250" customFormat="false" ht="12.8" hidden="false" customHeight="false" outlineLevel="0" collapsed="false">
      <c r="A2250" s="0" t="n">
        <v>2249</v>
      </c>
      <c r="B2250" s="0" t="s">
        <v>1981</v>
      </c>
      <c r="C2250" s="0" t="str">
        <f aca="false">A2250&amp;" "&amp;B2250</f>
        <v>2249 tank,</v>
      </c>
    </row>
    <row r="2251" customFormat="false" ht="12.8" hidden="false" customHeight="false" outlineLevel="0" collapsed="false">
      <c r="A2251" s="0" t="n">
        <v>2250</v>
      </c>
      <c r="B2251" s="0" t="s">
        <v>1982</v>
      </c>
      <c r="C2251" s="0" t="str">
        <f aca="false">A2251&amp;" "&amp;B2251</f>
        <v>2250 cheese,</v>
      </c>
    </row>
    <row r="2252" customFormat="false" ht="12.8" hidden="false" customHeight="false" outlineLevel="0" collapsed="false">
      <c r="A2252" s="0" t="n">
        <v>2251</v>
      </c>
      <c r="B2252" s="0" t="s">
        <v>1983</v>
      </c>
      <c r="C2252" s="0" t="str">
        <f aca="false">A2252&amp;" "&amp;B2252</f>
        <v>2251 schedule,</v>
      </c>
    </row>
    <row r="2253" customFormat="false" ht="12.8" hidden="false" customHeight="false" outlineLevel="0" collapsed="false">
      <c r="A2253" s="0" t="n">
        <v>2252</v>
      </c>
      <c r="B2253" s="0" t="s">
        <v>1984</v>
      </c>
      <c r="C2253" s="0" t="str">
        <f aca="false">A2253&amp;" "&amp;B2253</f>
        <v>2252 bedroom,</v>
      </c>
    </row>
    <row r="2254" customFormat="false" ht="12.8" hidden="false" customHeight="false" outlineLevel="0" collapsed="false">
      <c r="A2254" s="0" t="n">
        <v>2253</v>
      </c>
      <c r="B2254" s="0" t="s">
        <v>1985</v>
      </c>
      <c r="C2254" s="0" t="str">
        <f aca="false">A2254&amp;" "&amp;B2254</f>
        <v>2253 tone,</v>
      </c>
    </row>
    <row r="2255" customFormat="false" ht="12.8" hidden="false" customHeight="false" outlineLevel="0" collapsed="false">
      <c r="A2255" s="0" t="n">
        <v>2254</v>
      </c>
      <c r="B2255" s="0" t="s">
        <v>1986</v>
      </c>
      <c r="C2255" s="0" t="str">
        <f aca="false">A2255&amp;" "&amp;B2255</f>
        <v>2254 selection,</v>
      </c>
    </row>
    <row r="2256" customFormat="false" ht="12.8" hidden="false" customHeight="false" outlineLevel="0" collapsed="false">
      <c r="A2256" s="0" t="n">
        <v>2255</v>
      </c>
      <c r="B2256" s="0" t="s">
        <v>896</v>
      </c>
      <c r="C2256" s="0" t="str">
        <f aca="false">A2256&amp;" "&amp;B2256</f>
        <v>2255 date,</v>
      </c>
    </row>
    <row r="2257" customFormat="false" ht="12.8" hidden="false" customHeight="false" outlineLevel="0" collapsed="false">
      <c r="A2257" s="0" t="n">
        <v>2256</v>
      </c>
      <c r="B2257" s="0" t="s">
        <v>1987</v>
      </c>
      <c r="C2257" s="0" t="str">
        <f aca="false">A2257&amp;" "&amp;B2257</f>
        <v>2256 perfectly,</v>
      </c>
    </row>
    <row r="2258" customFormat="false" ht="12.8" hidden="false" customHeight="false" outlineLevel="0" collapsed="false">
      <c r="A2258" s="0" t="n">
        <v>2257</v>
      </c>
      <c r="B2258" s="0" t="s">
        <v>1988</v>
      </c>
      <c r="C2258" s="0" t="str">
        <f aca="false">A2258&amp;" "&amp;B2258</f>
        <v>2257 wheel,</v>
      </c>
    </row>
    <row r="2259" customFormat="false" ht="12.8" hidden="false" customHeight="false" outlineLevel="0" collapsed="false">
      <c r="A2259" s="0" t="n">
        <v>2258</v>
      </c>
      <c r="B2259" s="0" t="s">
        <v>1989</v>
      </c>
      <c r="C2259" s="0" t="str">
        <f aca="false">A2259&amp;" "&amp;B2259</f>
        <v>2258 gap,</v>
      </c>
    </row>
    <row r="2260" customFormat="false" ht="12.8" hidden="false" customHeight="false" outlineLevel="0" collapsed="false">
      <c r="A2260" s="0" t="n">
        <v>2259</v>
      </c>
      <c r="B2260" s="0" t="s">
        <v>1990</v>
      </c>
      <c r="C2260" s="0" t="str">
        <f aca="false">A2260&amp;" "&amp;B2260</f>
        <v>2259 veteran,</v>
      </c>
    </row>
    <row r="2261" customFormat="false" ht="12.8" hidden="false" customHeight="false" outlineLevel="0" collapsed="false">
      <c r="A2261" s="0" t="n">
        <v>2260</v>
      </c>
      <c r="B2261" s="0" t="s">
        <v>1362</v>
      </c>
      <c r="C2261" s="0" t="str">
        <f aca="false">A2261&amp;" "&amp;B2261</f>
        <v>2260 below,</v>
      </c>
    </row>
    <row r="2262" customFormat="false" ht="12.8" hidden="false" customHeight="false" outlineLevel="0" collapsed="false">
      <c r="A2262" s="0" t="n">
        <v>2261</v>
      </c>
      <c r="B2262" s="0" t="s">
        <v>1991</v>
      </c>
      <c r="C2262" s="0" t="str">
        <f aca="false">A2262&amp;" "&amp;B2262</f>
        <v>2261 disagree,</v>
      </c>
    </row>
    <row r="2263" customFormat="false" ht="12.8" hidden="false" customHeight="false" outlineLevel="0" collapsed="false">
      <c r="A2263" s="0" t="n">
        <v>2262</v>
      </c>
      <c r="B2263" s="0" t="s">
        <v>1992</v>
      </c>
      <c r="C2263" s="0" t="str">
        <f aca="false">A2263&amp;" "&amp;B2263</f>
        <v>2262 characteristic,</v>
      </c>
    </row>
    <row r="2264" customFormat="false" ht="12.8" hidden="false" customHeight="false" outlineLevel="0" collapsed="false">
      <c r="A2264" s="0" t="n">
        <v>2263</v>
      </c>
      <c r="B2264" s="0" t="s">
        <v>1993</v>
      </c>
      <c r="C2264" s="0" t="str">
        <f aca="false">A2264&amp;" "&amp;B2264</f>
        <v>2263 protein,</v>
      </c>
    </row>
    <row r="2265" customFormat="false" ht="12.8" hidden="false" customHeight="false" outlineLevel="0" collapsed="false">
      <c r="A2265" s="0" t="n">
        <v>2264</v>
      </c>
      <c r="B2265" s="0" t="s">
        <v>1994</v>
      </c>
      <c r="C2265" s="0" t="str">
        <f aca="false">A2265&amp;" "&amp;B2265</f>
        <v>2264 resolution,</v>
      </c>
    </row>
    <row r="2266" customFormat="false" ht="12.8" hidden="false" customHeight="false" outlineLevel="0" collapsed="false">
      <c r="A2266" s="0" t="n">
        <v>2265</v>
      </c>
      <c r="B2266" s="0" t="s">
        <v>384</v>
      </c>
      <c r="C2266" s="0" t="str">
        <f aca="false">A2266&amp;" "&amp;B2266</f>
        <v>2265 whole,</v>
      </c>
    </row>
    <row r="2267" customFormat="false" ht="12.8" hidden="false" customHeight="false" outlineLevel="0" collapsed="false">
      <c r="A2267" s="0" t="n">
        <v>2266</v>
      </c>
      <c r="B2267" s="0" t="s">
        <v>1995</v>
      </c>
      <c r="C2267" s="0" t="str">
        <f aca="false">A2267&amp;" "&amp;B2267</f>
        <v>2266 regard,</v>
      </c>
    </row>
    <row r="2268" customFormat="false" ht="12.8" hidden="false" customHeight="false" outlineLevel="0" collapsed="false">
      <c r="A2268" s="0" t="n">
        <v>2267</v>
      </c>
      <c r="B2268" s="0" t="s">
        <v>1996</v>
      </c>
      <c r="C2268" s="0" t="str">
        <f aca="false">A2268&amp;" "&amp;B2268</f>
        <v>2267 fewer,</v>
      </c>
    </row>
    <row r="2269" customFormat="false" ht="12.8" hidden="false" customHeight="false" outlineLevel="0" collapsed="false">
      <c r="A2269" s="0" t="n">
        <v>2268</v>
      </c>
      <c r="B2269" s="0" t="s">
        <v>1997</v>
      </c>
      <c r="C2269" s="0" t="str">
        <f aca="false">A2269&amp;" "&amp;B2269</f>
        <v>2268 engineer,</v>
      </c>
    </row>
    <row r="2270" customFormat="false" ht="12.8" hidden="false" customHeight="false" outlineLevel="0" collapsed="false">
      <c r="A2270" s="0" t="n">
        <v>2269</v>
      </c>
      <c r="B2270" s="0" t="s">
        <v>353</v>
      </c>
      <c r="C2270" s="0" t="str">
        <f aca="false">A2270&amp;" "&amp;B2270</f>
        <v>2269 walk,</v>
      </c>
    </row>
    <row r="2271" customFormat="false" ht="12.8" hidden="false" customHeight="false" outlineLevel="0" collapsed="false">
      <c r="A2271" s="0" t="n">
        <v>2270</v>
      </c>
      <c r="B2271" s="0" t="s">
        <v>1998</v>
      </c>
      <c r="C2271" s="0" t="str">
        <f aca="false">A2271&amp;" "&amp;B2271</f>
        <v>2270 dish,</v>
      </c>
    </row>
    <row r="2272" customFormat="false" ht="12.8" hidden="false" customHeight="false" outlineLevel="0" collapsed="false">
      <c r="A2272" s="0" t="n">
        <v>2271</v>
      </c>
      <c r="B2272" s="0" t="s">
        <v>1999</v>
      </c>
      <c r="C2272" s="0" t="str">
        <f aca="false">A2272&amp;" "&amp;B2272</f>
        <v>2271 waste,</v>
      </c>
    </row>
    <row r="2273" customFormat="false" ht="12.8" hidden="false" customHeight="false" outlineLevel="0" collapsed="false">
      <c r="A2273" s="0" t="n">
        <v>2272</v>
      </c>
      <c r="B2273" s="0" t="s">
        <v>2000</v>
      </c>
      <c r="C2273" s="0" t="str">
        <f aca="false">A2273&amp;" "&amp;B2273</f>
        <v>2272 print,</v>
      </c>
    </row>
    <row r="2274" customFormat="false" ht="12.8" hidden="false" customHeight="false" outlineLevel="0" collapsed="false">
      <c r="A2274" s="0" t="n">
        <v>2273</v>
      </c>
      <c r="B2274" s="0" t="s">
        <v>2001</v>
      </c>
      <c r="C2274" s="0" t="str">
        <f aca="false">A2274&amp;" "&amp;B2274</f>
        <v>2273 depression,</v>
      </c>
    </row>
    <row r="2275" customFormat="false" ht="12.8" hidden="false" customHeight="false" outlineLevel="0" collapsed="false">
      <c r="A2275" s="0" t="n">
        <v>2274</v>
      </c>
      <c r="B2275" s="0" t="s">
        <v>2002</v>
      </c>
      <c r="C2275" s="0" t="str">
        <f aca="false">A2275&amp;" "&amp;B2275</f>
        <v>2274 dude,</v>
      </c>
    </row>
    <row r="2276" customFormat="false" ht="12.8" hidden="false" customHeight="false" outlineLevel="0" collapsed="false">
      <c r="A2276" s="0" t="n">
        <v>2275</v>
      </c>
      <c r="B2276" s="0" t="s">
        <v>1779</v>
      </c>
      <c r="C2276" s="0" t="str">
        <f aca="false">A2276&amp;" "&amp;B2276</f>
        <v>2275 fat,</v>
      </c>
    </row>
    <row r="2277" customFormat="false" ht="12.8" hidden="false" customHeight="false" outlineLevel="0" collapsed="false">
      <c r="A2277" s="0" t="n">
        <v>2276</v>
      </c>
      <c r="B2277" s="0" t="s">
        <v>783</v>
      </c>
      <c r="C2277" s="0" t="str">
        <f aca="false">A2277&amp;" "&amp;B2277</f>
        <v>2276 present,</v>
      </c>
    </row>
    <row r="2278" customFormat="false" ht="12.8" hidden="false" customHeight="false" outlineLevel="0" collapsed="false">
      <c r="A2278" s="0" t="n">
        <v>2277</v>
      </c>
      <c r="B2278" s="0" t="s">
        <v>2003</v>
      </c>
      <c r="C2278" s="0" t="str">
        <f aca="false">A2278&amp;" "&amp;B2278</f>
        <v>2277 upper,</v>
      </c>
    </row>
    <row r="2279" customFormat="false" ht="12.8" hidden="false" customHeight="false" outlineLevel="0" collapsed="false">
      <c r="A2279" s="0" t="n">
        <v>2278</v>
      </c>
      <c r="B2279" s="0" t="s">
        <v>2004</v>
      </c>
      <c r="C2279" s="0" t="str">
        <f aca="false">A2279&amp;" "&amp;B2279</f>
        <v>2278 wrap,</v>
      </c>
    </row>
    <row r="2280" customFormat="false" ht="12.8" hidden="false" customHeight="false" outlineLevel="0" collapsed="false">
      <c r="A2280" s="0" t="n">
        <v>2279</v>
      </c>
      <c r="B2280" s="0" t="s">
        <v>2005</v>
      </c>
      <c r="C2280" s="0" t="str">
        <f aca="false">A2280&amp;" "&amp;B2280</f>
        <v>2279 ceo,</v>
      </c>
    </row>
    <row r="2281" customFormat="false" ht="12.8" hidden="false" customHeight="false" outlineLevel="0" collapsed="false">
      <c r="A2281" s="0" t="n">
        <v>2280</v>
      </c>
      <c r="B2281" s="0" t="s">
        <v>2006</v>
      </c>
      <c r="C2281" s="0" t="str">
        <f aca="false">A2281&amp;" "&amp;B2281</f>
        <v>2280 visual,</v>
      </c>
    </row>
    <row r="2282" customFormat="false" ht="12.8" hidden="false" customHeight="false" outlineLevel="0" collapsed="false">
      <c r="A2282" s="0" t="n">
        <v>2281</v>
      </c>
      <c r="B2282" s="0" t="s">
        <v>2007</v>
      </c>
      <c r="C2282" s="0" t="str">
        <f aca="false">A2282&amp;" "&amp;B2282</f>
        <v>2281 initiative,</v>
      </c>
    </row>
    <row r="2283" customFormat="false" ht="12.8" hidden="false" customHeight="false" outlineLevel="0" collapsed="false">
      <c r="A2283" s="0" t="n">
        <v>2282</v>
      </c>
      <c r="B2283" s="0" t="s">
        <v>2008</v>
      </c>
      <c r="C2283" s="0" t="str">
        <f aca="false">A2283&amp;" "&amp;B2283</f>
        <v>2282 rush,</v>
      </c>
    </row>
    <row r="2284" customFormat="false" ht="12.8" hidden="false" customHeight="false" outlineLevel="0" collapsed="false">
      <c r="A2284" s="0" t="n">
        <v>2283</v>
      </c>
      <c r="B2284" s="0" t="s">
        <v>2009</v>
      </c>
      <c r="C2284" s="0" t="str">
        <f aca="false">A2284&amp;" "&amp;B2284</f>
        <v>2283 gate,</v>
      </c>
    </row>
    <row r="2285" customFormat="false" ht="12.8" hidden="false" customHeight="false" outlineLevel="0" collapsed="false">
      <c r="A2285" s="0" t="n">
        <v>2284</v>
      </c>
      <c r="B2285" s="0" t="s">
        <v>1566</v>
      </c>
      <c r="C2285" s="0" t="str">
        <f aca="false">A2285&amp;" "&amp;B2285</f>
        <v>2284 slow,</v>
      </c>
    </row>
    <row r="2286" customFormat="false" ht="12.8" hidden="false" customHeight="false" outlineLevel="0" collapsed="false">
      <c r="A2286" s="0" t="n">
        <v>2285</v>
      </c>
      <c r="B2286" s="0" t="s">
        <v>2010</v>
      </c>
      <c r="C2286" s="0" t="str">
        <f aca="false">A2286&amp;" "&amp;B2286</f>
        <v>2285 whenever,</v>
      </c>
    </row>
    <row r="2287" customFormat="false" ht="12.8" hidden="false" customHeight="false" outlineLevel="0" collapsed="false">
      <c r="A2287" s="0" t="n">
        <v>2286</v>
      </c>
      <c r="B2287" s="0" t="s">
        <v>2011</v>
      </c>
      <c r="C2287" s="0" t="str">
        <f aca="false">A2287&amp;" "&amp;B2287</f>
        <v>2286 entry,</v>
      </c>
    </row>
    <row r="2288" customFormat="false" ht="12.8" hidden="false" customHeight="false" outlineLevel="0" collapsed="false">
      <c r="A2288" s="0" t="n">
        <v>2287</v>
      </c>
      <c r="B2288" s="0" t="s">
        <v>2012</v>
      </c>
      <c r="C2288" s="0" t="str">
        <f aca="false">A2288&amp;" "&amp;B2288</f>
        <v>2287 japanese,</v>
      </c>
    </row>
    <row r="2289" customFormat="false" ht="12.8" hidden="false" customHeight="false" outlineLevel="0" collapsed="false">
      <c r="A2289" s="0" t="n">
        <v>2288</v>
      </c>
      <c r="B2289" s="0" t="s">
        <v>2013</v>
      </c>
      <c r="C2289" s="0" t="str">
        <f aca="false">A2289&amp;" "&amp;B2289</f>
        <v>2288 gray,</v>
      </c>
    </row>
    <row r="2290" customFormat="false" ht="12.8" hidden="false" customHeight="false" outlineLevel="0" collapsed="false">
      <c r="A2290" s="0" t="n">
        <v>2289</v>
      </c>
      <c r="B2290" s="0" t="s">
        <v>2014</v>
      </c>
      <c r="C2290" s="0" t="str">
        <f aca="false">A2290&amp;" "&amp;B2290</f>
        <v>2289 assistance,</v>
      </c>
    </row>
    <row r="2291" customFormat="false" ht="12.8" hidden="false" customHeight="false" outlineLevel="0" collapsed="false">
      <c r="A2291" s="0" t="n">
        <v>2290</v>
      </c>
      <c r="B2291" s="0" t="s">
        <v>2015</v>
      </c>
      <c r="C2291" s="0" t="str">
        <f aca="false">A2291&amp;" "&amp;B2291</f>
        <v>2290 height,</v>
      </c>
    </row>
    <row r="2292" customFormat="false" ht="12.8" hidden="false" customHeight="false" outlineLevel="0" collapsed="false">
      <c r="A2292" s="0" t="n">
        <v>2291</v>
      </c>
      <c r="B2292" s="0" t="s">
        <v>2016</v>
      </c>
      <c r="C2292" s="0" t="str">
        <f aca="false">A2292&amp;" "&amp;B2292</f>
        <v>2291 compete,</v>
      </c>
    </row>
    <row r="2293" customFormat="false" ht="12.8" hidden="false" customHeight="false" outlineLevel="0" collapsed="false">
      <c r="A2293" s="0" t="n">
        <v>2292</v>
      </c>
      <c r="B2293" s="0" t="s">
        <v>567</v>
      </c>
      <c r="C2293" s="0" t="str">
        <f aca="false">A2293&amp;" "&amp;B2293</f>
        <v>2292 rule,</v>
      </c>
    </row>
    <row r="2294" customFormat="false" ht="12.8" hidden="false" customHeight="false" outlineLevel="0" collapsed="false">
      <c r="A2294" s="0" t="n">
        <v>2293</v>
      </c>
      <c r="B2294" s="0" t="s">
        <v>1148</v>
      </c>
      <c r="C2294" s="0" t="str">
        <f aca="false">A2294&amp;" "&amp;B2294</f>
        <v>2293 due,</v>
      </c>
    </row>
    <row r="2295" customFormat="false" ht="12.8" hidden="false" customHeight="false" outlineLevel="0" collapsed="false">
      <c r="A2295" s="0" t="n">
        <v>2294</v>
      </c>
      <c r="B2295" s="0" t="s">
        <v>2017</v>
      </c>
      <c r="C2295" s="0" t="str">
        <f aca="false">A2295&amp;" "&amp;B2295</f>
        <v>2294 essentially,</v>
      </c>
    </row>
    <row r="2296" customFormat="false" ht="12.8" hidden="false" customHeight="false" outlineLevel="0" collapsed="false">
      <c r="A2296" s="0" t="n">
        <v>2295</v>
      </c>
      <c r="B2296" s="0" t="s">
        <v>750</v>
      </c>
      <c r="C2296" s="0" t="str">
        <f aca="false">A2296&amp;" "&amp;B2296</f>
        <v>2295 benefit,</v>
      </c>
    </row>
    <row r="2297" customFormat="false" ht="12.8" hidden="false" customHeight="false" outlineLevel="0" collapsed="false">
      <c r="A2297" s="0" t="n">
        <v>2296</v>
      </c>
      <c r="B2297" s="0" t="s">
        <v>2018</v>
      </c>
      <c r="C2297" s="0" t="str">
        <f aca="false">A2297&amp;" "&amp;B2297</f>
        <v>2296 phase,</v>
      </c>
    </row>
    <row r="2298" customFormat="false" ht="12.8" hidden="false" customHeight="false" outlineLevel="0" collapsed="false">
      <c r="A2298" s="0" t="n">
        <v>2297</v>
      </c>
      <c r="B2298" s="0" t="s">
        <v>1634</v>
      </c>
      <c r="C2298" s="0" t="str">
        <f aca="false">A2298&amp;" "&amp;B2298</f>
        <v>2297 conservative,</v>
      </c>
    </row>
    <row r="2299" customFormat="false" ht="12.8" hidden="false" customHeight="false" outlineLevel="0" collapsed="false">
      <c r="A2299" s="0" t="n">
        <v>2298</v>
      </c>
      <c r="B2299" s="0" t="s">
        <v>2019</v>
      </c>
      <c r="C2299" s="0" t="str">
        <f aca="false">A2299&amp;" "&amp;B2299</f>
        <v>2298 recover,</v>
      </c>
    </row>
    <row r="2300" customFormat="false" ht="12.8" hidden="false" customHeight="false" outlineLevel="0" collapsed="false">
      <c r="A2300" s="0" t="n">
        <v>2299</v>
      </c>
      <c r="B2300" s="0" t="s">
        <v>2020</v>
      </c>
      <c r="C2300" s="0" t="str">
        <f aca="false">A2300&amp;" "&amp;B2300</f>
        <v>2299 criticism,</v>
      </c>
    </row>
    <row r="2301" customFormat="false" ht="12.8" hidden="false" customHeight="false" outlineLevel="0" collapsed="false">
      <c r="A2301" s="0" t="n">
        <v>2300</v>
      </c>
      <c r="B2301" s="0" t="s">
        <v>2021</v>
      </c>
      <c r="C2301" s="0" t="str">
        <f aca="false">A2301&amp;" "&amp;B2301</f>
        <v>2300 faculty,</v>
      </c>
    </row>
    <row r="2302" customFormat="false" ht="12.8" hidden="false" customHeight="false" outlineLevel="0" collapsed="false">
      <c r="A2302" s="0" t="n">
        <v>2301</v>
      </c>
      <c r="B2302" s="0" t="s">
        <v>2022</v>
      </c>
      <c r="C2302" s="0" t="str">
        <f aca="false">A2302&amp;" "&amp;B2302</f>
        <v>2301 achievement,</v>
      </c>
    </row>
    <row r="2303" customFormat="false" ht="12.8" hidden="false" customHeight="false" outlineLevel="0" collapsed="false">
      <c r="A2303" s="0" t="n">
        <v>2302</v>
      </c>
      <c r="B2303" s="0" t="s">
        <v>2023</v>
      </c>
      <c r="C2303" s="0" t="str">
        <f aca="false">A2303&amp;" "&amp;B2303</f>
        <v>2302 alcohol,</v>
      </c>
    </row>
    <row r="2304" customFormat="false" ht="12.8" hidden="false" customHeight="false" outlineLevel="0" collapsed="false">
      <c r="A2304" s="0" t="n">
        <v>2303</v>
      </c>
      <c r="B2304" s="0" t="s">
        <v>2024</v>
      </c>
      <c r="C2304" s="0" t="str">
        <f aca="false">A2304&amp;" "&amp;B2304</f>
        <v>2303 therapy,</v>
      </c>
    </row>
    <row r="2305" customFormat="false" ht="12.8" hidden="false" customHeight="false" outlineLevel="0" collapsed="false">
      <c r="A2305" s="0" t="n">
        <v>2304</v>
      </c>
      <c r="B2305" s="0" t="s">
        <v>2025</v>
      </c>
      <c r="C2305" s="0" t="str">
        <f aca="false">A2305&amp;" "&amp;B2305</f>
        <v>2304 offense,</v>
      </c>
    </row>
    <row r="2306" customFormat="false" ht="12.8" hidden="false" customHeight="false" outlineLevel="0" collapsed="false">
      <c r="A2306" s="0" t="n">
        <v>2305</v>
      </c>
      <c r="B2306" s="0" t="s">
        <v>1039</v>
      </c>
      <c r="C2306" s="0" t="str">
        <f aca="false">A2306&amp;" "&amp;B2306</f>
        <v>2305 touch,</v>
      </c>
    </row>
    <row r="2307" customFormat="false" ht="12.8" hidden="false" customHeight="false" outlineLevel="0" collapsed="false">
      <c r="A2307" s="0" t="n">
        <v>2306</v>
      </c>
      <c r="B2307" s="0" t="s">
        <v>2026</v>
      </c>
      <c r="C2307" s="0" t="str">
        <f aca="false">A2307&amp;" "&amp;B2307</f>
        <v>2306 killer,</v>
      </c>
    </row>
    <row r="2308" customFormat="false" ht="12.8" hidden="false" customHeight="false" outlineLevel="0" collapsed="false">
      <c r="A2308" s="0" t="n">
        <v>2307</v>
      </c>
      <c r="B2308" s="0" t="s">
        <v>2027</v>
      </c>
      <c r="C2308" s="0" t="str">
        <f aca="false">A2308&amp;" "&amp;B2308</f>
        <v>2307 personality,</v>
      </c>
    </row>
    <row r="2309" customFormat="false" ht="12.8" hidden="false" customHeight="false" outlineLevel="0" collapsed="false">
      <c r="A2309" s="0" t="n">
        <v>2308</v>
      </c>
      <c r="B2309" s="0" t="s">
        <v>2028</v>
      </c>
      <c r="C2309" s="0" t="str">
        <f aca="false">A2309&amp;" "&amp;B2309</f>
        <v>2308 landscape,</v>
      </c>
    </row>
    <row r="2310" customFormat="false" ht="12.8" hidden="false" customHeight="false" outlineLevel="0" collapsed="false">
      <c r="A2310" s="0" t="n">
        <v>2309</v>
      </c>
      <c r="B2310" s="0" t="s">
        <v>2029</v>
      </c>
      <c r="C2310" s="0" t="str">
        <f aca="false">A2310&amp;" "&amp;B2310</f>
        <v>2309 deeply,</v>
      </c>
    </row>
    <row r="2311" customFormat="false" ht="12.8" hidden="false" customHeight="false" outlineLevel="0" collapsed="false">
      <c r="A2311" s="0" t="n">
        <v>2310</v>
      </c>
      <c r="B2311" s="0" t="s">
        <v>2030</v>
      </c>
      <c r="C2311" s="0" t="str">
        <f aca="false">A2311&amp;" "&amp;B2311</f>
        <v>2310 reasonable,</v>
      </c>
    </row>
    <row r="2312" customFormat="false" ht="12.8" hidden="false" customHeight="false" outlineLevel="0" collapsed="false">
      <c r="A2312" s="0" t="n">
        <v>2311</v>
      </c>
      <c r="B2312" s="0" t="s">
        <v>564</v>
      </c>
      <c r="C2312" s="0" t="str">
        <f aca="false">A2312&amp;" "&amp;B2312</f>
        <v>2311 soon,</v>
      </c>
    </row>
    <row r="2313" customFormat="false" ht="12.8" hidden="false" customHeight="false" outlineLevel="0" collapsed="false">
      <c r="A2313" s="0" t="n">
        <v>2312</v>
      </c>
      <c r="B2313" s="0" t="s">
        <v>2031</v>
      </c>
      <c r="C2313" s="0" t="str">
        <f aca="false">A2313&amp;" "&amp;B2313</f>
        <v>2312 suck,</v>
      </c>
    </row>
    <row r="2314" customFormat="false" ht="12.8" hidden="false" customHeight="false" outlineLevel="0" collapsed="false">
      <c r="A2314" s="0" t="n">
        <v>2313</v>
      </c>
      <c r="B2314" s="0" t="s">
        <v>2032</v>
      </c>
      <c r="C2314" s="0" t="str">
        <f aca="false">A2314&amp;" "&amp;B2314</f>
        <v>2313 transition,</v>
      </c>
    </row>
    <row r="2315" customFormat="false" ht="12.8" hidden="false" customHeight="false" outlineLevel="0" collapsed="false">
      <c r="A2315" s="0" t="n">
        <v>2314</v>
      </c>
      <c r="B2315" s="0" t="s">
        <v>2033</v>
      </c>
      <c r="C2315" s="0" t="str">
        <f aca="false">A2315&amp;" "&amp;B2315</f>
        <v>2314 fairly,</v>
      </c>
    </row>
    <row r="2316" customFormat="false" ht="12.8" hidden="false" customHeight="false" outlineLevel="0" collapsed="false">
      <c r="A2316" s="0" t="n">
        <v>2315</v>
      </c>
      <c r="B2316" s="0" t="s">
        <v>2034</v>
      </c>
      <c r="C2316" s="0" t="str">
        <f aca="false">A2316&amp;" "&amp;B2316</f>
        <v>2315 column,</v>
      </c>
    </row>
    <row r="2317" customFormat="false" ht="12.8" hidden="false" customHeight="false" outlineLevel="0" collapsed="false">
      <c r="A2317" s="0" t="n">
        <v>2316</v>
      </c>
      <c r="B2317" s="0" t="s">
        <v>2035</v>
      </c>
      <c r="C2317" s="0" t="str">
        <f aca="false">A2317&amp;" "&amp;B2317</f>
        <v>2316 wash,</v>
      </c>
    </row>
    <row r="2318" customFormat="false" ht="12.8" hidden="false" customHeight="false" outlineLevel="0" collapsed="false">
      <c r="A2318" s="0" t="n">
        <v>2317</v>
      </c>
      <c r="B2318" s="0" t="s">
        <v>2036</v>
      </c>
      <c r="C2318" s="0" t="str">
        <f aca="false">A2318&amp;" "&amp;B2318</f>
        <v>2317 button,</v>
      </c>
    </row>
    <row r="2319" customFormat="false" ht="12.8" hidden="false" customHeight="false" outlineLevel="0" collapsed="false">
      <c r="A2319" s="0" t="n">
        <v>2318</v>
      </c>
      <c r="B2319" s="0" t="s">
        <v>2037</v>
      </c>
      <c r="C2319" s="0" t="str">
        <f aca="false">A2319&amp;" "&amp;B2319</f>
        <v>2318 opponent,</v>
      </c>
    </row>
    <row r="2320" customFormat="false" ht="12.8" hidden="false" customHeight="false" outlineLevel="0" collapsed="false">
      <c r="A2320" s="0" t="n">
        <v>2319</v>
      </c>
      <c r="B2320" s="0" t="s">
        <v>2038</v>
      </c>
      <c r="C2320" s="0" t="str">
        <f aca="false">A2320&amp;" "&amp;B2320</f>
        <v>2319 pour,</v>
      </c>
    </row>
    <row r="2321" customFormat="false" ht="12.8" hidden="false" customHeight="false" outlineLevel="0" collapsed="false">
      <c r="A2321" s="0" t="n">
        <v>2320</v>
      </c>
      <c r="B2321" s="0" t="s">
        <v>2039</v>
      </c>
      <c r="C2321" s="0" t="str">
        <f aca="false">A2321&amp;" "&amp;B2321</f>
        <v>2320 immigrant,</v>
      </c>
    </row>
    <row r="2322" customFormat="false" ht="12.8" hidden="false" customHeight="false" outlineLevel="0" collapsed="false">
      <c r="A2322" s="0" t="n">
        <v>2321</v>
      </c>
      <c r="B2322" s="0" t="s">
        <v>92</v>
      </c>
      <c r="C2322" s="0" t="str">
        <f aca="false">A2322&amp;" "&amp;B2322</f>
        <v>2321 first,</v>
      </c>
    </row>
    <row r="2323" customFormat="false" ht="12.8" hidden="false" customHeight="false" outlineLevel="0" collapsed="false">
      <c r="A2323" s="0" t="n">
        <v>2322</v>
      </c>
      <c r="B2323" s="0" t="s">
        <v>2040</v>
      </c>
      <c r="C2323" s="0" t="str">
        <f aca="false">A2323&amp;" "&amp;B2323</f>
        <v>2322 distribution,</v>
      </c>
    </row>
    <row r="2324" customFormat="false" ht="12.8" hidden="false" customHeight="false" outlineLevel="0" collapsed="false">
      <c r="A2324" s="0" t="n">
        <v>2323</v>
      </c>
      <c r="B2324" s="0" t="s">
        <v>2041</v>
      </c>
      <c r="C2324" s="0" t="str">
        <f aca="false">A2324&amp;" "&amp;B2324</f>
        <v>2323 golf,</v>
      </c>
    </row>
    <row r="2325" customFormat="false" ht="12.8" hidden="false" customHeight="false" outlineLevel="0" collapsed="false">
      <c r="A2325" s="0" t="n">
        <v>2324</v>
      </c>
      <c r="B2325" s="0" t="s">
        <v>2042</v>
      </c>
      <c r="C2325" s="0" t="str">
        <f aca="false">A2325&amp;" "&amp;B2325</f>
        <v>2324 pregnant,</v>
      </c>
    </row>
    <row r="2326" customFormat="false" ht="12.8" hidden="false" customHeight="false" outlineLevel="0" collapsed="false">
      <c r="A2326" s="0" t="n">
        <v>2325</v>
      </c>
      <c r="B2326" s="0" t="s">
        <v>2043</v>
      </c>
      <c r="C2326" s="0" t="str">
        <f aca="false">A2326&amp;" "&amp;B2326</f>
        <v>2325 unable,</v>
      </c>
    </row>
    <row r="2327" customFormat="false" ht="12.8" hidden="false" customHeight="false" outlineLevel="0" collapsed="false">
      <c r="A2327" s="0" t="n">
        <v>2326</v>
      </c>
      <c r="B2327" s="0" t="s">
        <v>2044</v>
      </c>
      <c r="C2327" s="0" t="str">
        <f aca="false">A2327&amp;" "&amp;B2327</f>
        <v>2326 alternative,</v>
      </c>
    </row>
    <row r="2328" customFormat="false" ht="12.8" hidden="false" customHeight="false" outlineLevel="0" collapsed="false">
      <c r="A2328" s="0" t="n">
        <v>2327</v>
      </c>
      <c r="B2328" s="0" t="s">
        <v>1338</v>
      </c>
      <c r="C2328" s="0" t="str">
        <f aca="false">A2328&amp;" "&amp;B2328</f>
        <v>2327 favorite,</v>
      </c>
    </row>
    <row r="2329" customFormat="false" ht="12.8" hidden="false" customHeight="false" outlineLevel="0" collapsed="false">
      <c r="A2329" s="0" t="n">
        <v>2328</v>
      </c>
      <c r="B2329" s="0" t="s">
        <v>235</v>
      </c>
      <c r="C2329" s="0" t="str">
        <f aca="false">A2329&amp;" "&amp;B2329</f>
        <v>2328 stop,</v>
      </c>
    </row>
    <row r="2330" customFormat="false" ht="12.8" hidden="false" customHeight="false" outlineLevel="0" collapsed="false">
      <c r="A2330" s="0" t="n">
        <v>2329</v>
      </c>
      <c r="B2330" s="0" t="s">
        <v>2045</v>
      </c>
      <c r="C2330" s="0" t="str">
        <f aca="false">A2330&amp;" "&amp;B2330</f>
        <v>2329 violent,</v>
      </c>
    </row>
    <row r="2331" customFormat="false" ht="12.8" hidden="false" customHeight="false" outlineLevel="0" collapsed="false">
      <c r="A2331" s="0" t="n">
        <v>2330</v>
      </c>
      <c r="B2331" s="0" t="s">
        <v>2046</v>
      </c>
      <c r="C2331" s="0" t="str">
        <f aca="false">A2331&amp;" "&amp;B2331</f>
        <v>2330 portion,</v>
      </c>
    </row>
    <row r="2332" customFormat="false" ht="12.8" hidden="false" customHeight="false" outlineLevel="0" collapsed="false">
      <c r="A2332" s="0" t="n">
        <v>2331</v>
      </c>
      <c r="B2332" s="0" t="s">
        <v>2047</v>
      </c>
      <c r="C2332" s="0" t="str">
        <f aca="false">A2332&amp;" "&amp;B2332</f>
        <v>2331 acquire,</v>
      </c>
    </row>
    <row r="2333" customFormat="false" ht="12.8" hidden="false" customHeight="false" outlineLevel="0" collapsed="false">
      <c r="A2333" s="0" t="n">
        <v>2332</v>
      </c>
      <c r="B2333" s="0" t="s">
        <v>2048</v>
      </c>
      <c r="C2333" s="0" t="str">
        <f aca="false">A2333&amp;" "&amp;B2333</f>
        <v>2332 suicide,</v>
      </c>
    </row>
    <row r="2334" customFormat="false" ht="12.8" hidden="false" customHeight="false" outlineLevel="0" collapsed="false">
      <c r="A2334" s="0" t="n">
        <v>2333</v>
      </c>
      <c r="B2334" s="0" t="s">
        <v>2049</v>
      </c>
      <c r="C2334" s="0" t="str">
        <f aca="false">A2334&amp;" "&amp;B2334</f>
        <v>2333 stretch,</v>
      </c>
    </row>
    <row r="2335" customFormat="false" ht="12.8" hidden="false" customHeight="false" outlineLevel="0" collapsed="false">
      <c r="A2335" s="0" t="n">
        <v>2334</v>
      </c>
      <c r="B2335" s="0" t="s">
        <v>2050</v>
      </c>
      <c r="C2335" s="0" t="str">
        <f aca="false">A2335&amp;" "&amp;B2335</f>
        <v>2334 deficit,</v>
      </c>
    </row>
    <row r="2336" customFormat="false" ht="12.8" hidden="false" customHeight="false" outlineLevel="0" collapsed="false">
      <c r="A2336" s="0" t="n">
        <v>2335</v>
      </c>
      <c r="B2336" s="0" t="s">
        <v>2051</v>
      </c>
      <c r="C2336" s="0" t="str">
        <f aca="false">A2336&amp;" "&amp;B2336</f>
        <v>2335 symptom,</v>
      </c>
    </row>
    <row r="2337" customFormat="false" ht="12.8" hidden="false" customHeight="false" outlineLevel="0" collapsed="false">
      <c r="A2337" s="0" t="n">
        <v>2336</v>
      </c>
      <c r="B2337" s="0" t="s">
        <v>2052</v>
      </c>
      <c r="C2337" s="0" t="str">
        <f aca="false">A2337&amp;" "&amp;B2337</f>
        <v>2336 solar,</v>
      </c>
    </row>
    <row r="2338" customFormat="false" ht="12.8" hidden="false" customHeight="false" outlineLevel="0" collapsed="false">
      <c r="A2338" s="0" t="n">
        <v>2337</v>
      </c>
      <c r="B2338" s="0" t="s">
        <v>2053</v>
      </c>
      <c r="C2338" s="0" t="str">
        <f aca="false">A2338&amp;" "&amp;B2338</f>
        <v>2337 complaint,</v>
      </c>
    </row>
    <row r="2339" customFormat="false" ht="12.8" hidden="false" customHeight="false" outlineLevel="0" collapsed="false">
      <c r="A2339" s="0" t="n">
        <v>2338</v>
      </c>
      <c r="B2339" s="0" t="s">
        <v>2054</v>
      </c>
      <c r="C2339" s="0" t="str">
        <f aca="false">A2339&amp;" "&amp;B2339</f>
        <v>2338 capable,</v>
      </c>
    </row>
    <row r="2340" customFormat="false" ht="12.8" hidden="false" customHeight="false" outlineLevel="0" collapsed="false">
      <c r="A2340" s="0" t="n">
        <v>2339</v>
      </c>
      <c r="B2340" s="0" t="s">
        <v>2055</v>
      </c>
      <c r="C2340" s="0" t="str">
        <f aca="false">A2340&amp;" "&amp;B2340</f>
        <v>2339 analyze,</v>
      </c>
    </row>
    <row r="2341" customFormat="false" ht="12.8" hidden="false" customHeight="false" outlineLevel="0" collapsed="false">
      <c r="A2341" s="0" t="n">
        <v>2340</v>
      </c>
      <c r="B2341" s="0" t="s">
        <v>2056</v>
      </c>
      <c r="C2341" s="0" t="str">
        <f aca="false">A2341&amp;" "&amp;B2341</f>
        <v>2340 scared,</v>
      </c>
    </row>
    <row r="2342" customFormat="false" ht="12.8" hidden="false" customHeight="false" outlineLevel="0" collapsed="false">
      <c r="A2342" s="0" t="n">
        <v>2341</v>
      </c>
      <c r="B2342" s="0" t="s">
        <v>2057</v>
      </c>
      <c r="C2342" s="0" t="str">
        <f aca="false">A2342&amp;" "&amp;B2342</f>
        <v>2341 supporter,</v>
      </c>
    </row>
    <row r="2343" customFormat="false" ht="12.8" hidden="false" customHeight="false" outlineLevel="0" collapsed="false">
      <c r="A2343" s="0" t="n">
        <v>2342</v>
      </c>
      <c r="B2343" s="0" t="s">
        <v>2058</v>
      </c>
      <c r="C2343" s="0" t="str">
        <f aca="false">A2343&amp;" "&amp;B2343</f>
        <v>2342 dig,</v>
      </c>
    </row>
    <row r="2344" customFormat="false" ht="12.8" hidden="false" customHeight="false" outlineLevel="0" collapsed="false">
      <c r="A2344" s="0" t="n">
        <v>2343</v>
      </c>
      <c r="B2344" s="0" t="s">
        <v>2059</v>
      </c>
      <c r="C2344" s="0" t="str">
        <f aca="false">A2344&amp;" "&amp;B2344</f>
        <v>2343 twenty,</v>
      </c>
    </row>
    <row r="2345" customFormat="false" ht="12.8" hidden="false" customHeight="false" outlineLevel="0" collapsed="false">
      <c r="A2345" s="0" t="n">
        <v>2344</v>
      </c>
      <c r="B2345" s="0" t="s">
        <v>2060</v>
      </c>
      <c r="C2345" s="0" t="str">
        <f aca="false">A2345&amp;" "&amp;B2345</f>
        <v>2344 pretend,</v>
      </c>
    </row>
    <row r="2346" customFormat="false" ht="12.8" hidden="false" customHeight="false" outlineLevel="0" collapsed="false">
      <c r="A2346" s="0" t="n">
        <v>2345</v>
      </c>
      <c r="B2346" s="0" t="s">
        <v>2061</v>
      </c>
      <c r="C2346" s="0" t="str">
        <f aca="false">A2346&amp;" "&amp;B2346</f>
        <v>2345 philosophy,</v>
      </c>
    </row>
    <row r="2347" customFormat="false" ht="12.8" hidden="false" customHeight="false" outlineLevel="0" collapsed="false">
      <c r="A2347" s="0" t="n">
        <v>2346</v>
      </c>
      <c r="B2347" s="0" t="s">
        <v>2062</v>
      </c>
      <c r="C2347" s="0" t="str">
        <f aca="false">A2347&amp;" "&amp;B2347</f>
        <v>2346 childhood,</v>
      </c>
    </row>
    <row r="2348" customFormat="false" ht="12.8" hidden="false" customHeight="false" outlineLevel="0" collapsed="false">
      <c r="A2348" s="0" t="n">
        <v>2347</v>
      </c>
      <c r="B2348" s="0" t="s">
        <v>2063</v>
      </c>
      <c r="C2348" s="0" t="str">
        <f aca="false">A2348&amp;" "&amp;B2348</f>
        <v>2347 lower,</v>
      </c>
    </row>
    <row r="2349" customFormat="false" ht="12.8" hidden="false" customHeight="false" outlineLevel="0" collapsed="false">
      <c r="A2349" s="0" t="n">
        <v>2348</v>
      </c>
      <c r="B2349" s="0" t="s">
        <v>85</v>
      </c>
      <c r="C2349" s="0" t="str">
        <f aca="false">A2349&amp;" "&amp;B2349</f>
        <v>2348 well,</v>
      </c>
    </row>
    <row r="2350" customFormat="false" ht="12.8" hidden="false" customHeight="false" outlineLevel="0" collapsed="false">
      <c r="A2350" s="0" t="n">
        <v>2349</v>
      </c>
      <c r="B2350" s="0" t="s">
        <v>815</v>
      </c>
      <c r="C2350" s="0" t="str">
        <f aca="false">A2350&amp;" "&amp;B2350</f>
        <v>2349 outside,</v>
      </c>
    </row>
    <row r="2351" customFormat="false" ht="12.8" hidden="false" customHeight="false" outlineLevel="0" collapsed="false">
      <c r="A2351" s="0" t="n">
        <v>2350</v>
      </c>
      <c r="B2351" s="0" t="s">
        <v>845</v>
      </c>
      <c r="C2351" s="0" t="str">
        <f aca="false">A2351&amp;" "&amp;B2351</f>
        <v>2350 dark,</v>
      </c>
    </row>
    <row r="2352" customFormat="false" ht="12.8" hidden="false" customHeight="false" outlineLevel="0" collapsed="false">
      <c r="A2352" s="0" t="n">
        <v>2351</v>
      </c>
      <c r="B2352" s="0" t="s">
        <v>2064</v>
      </c>
      <c r="C2352" s="0" t="str">
        <f aca="false">A2352&amp;" "&amp;B2352</f>
        <v>2351 wealth,</v>
      </c>
    </row>
    <row r="2353" customFormat="false" ht="12.8" hidden="false" customHeight="false" outlineLevel="0" collapsed="false">
      <c r="A2353" s="0" t="n">
        <v>2352</v>
      </c>
      <c r="B2353" s="0" t="s">
        <v>2065</v>
      </c>
      <c r="C2353" s="0" t="str">
        <f aca="false">A2353&amp;" "&amp;B2353</f>
        <v>2352 welfare,</v>
      </c>
    </row>
    <row r="2354" customFormat="false" ht="12.8" hidden="false" customHeight="false" outlineLevel="0" collapsed="false">
      <c r="A2354" s="0" t="n">
        <v>2353</v>
      </c>
      <c r="B2354" s="0" t="s">
        <v>2066</v>
      </c>
      <c r="C2354" s="0" t="str">
        <f aca="false">A2354&amp;" "&amp;B2354</f>
        <v>2353 poverty,</v>
      </c>
    </row>
    <row r="2355" customFormat="false" ht="12.8" hidden="false" customHeight="false" outlineLevel="0" collapsed="false">
      <c r="A2355" s="0" t="n">
        <v>2354</v>
      </c>
      <c r="B2355" s="0" t="s">
        <v>2067</v>
      </c>
      <c r="C2355" s="0" t="str">
        <f aca="false">A2355&amp;" "&amp;B2355</f>
        <v>2354 prosecutor,</v>
      </c>
    </row>
    <row r="2356" customFormat="false" ht="12.8" hidden="false" customHeight="false" outlineLevel="0" collapsed="false">
      <c r="A2356" s="0" t="n">
        <v>2355</v>
      </c>
      <c r="B2356" s="0" t="s">
        <v>2068</v>
      </c>
      <c r="C2356" s="0" t="str">
        <f aca="false">A2356&amp;" "&amp;B2356</f>
        <v>2355 spiritual,</v>
      </c>
    </row>
    <row r="2357" customFormat="false" ht="12.8" hidden="false" customHeight="false" outlineLevel="0" collapsed="false">
      <c r="A2357" s="0" t="n">
        <v>2356</v>
      </c>
      <c r="B2357" s="0" t="s">
        <v>2069</v>
      </c>
      <c r="C2357" s="0" t="str">
        <f aca="false">A2357&amp;" "&amp;B2357</f>
        <v>2356 double,</v>
      </c>
    </row>
    <row r="2358" customFormat="false" ht="12.8" hidden="false" customHeight="false" outlineLevel="0" collapsed="false">
      <c r="A2358" s="0" t="n">
        <v>2357</v>
      </c>
      <c r="B2358" s="0" t="s">
        <v>2070</v>
      </c>
      <c r="C2358" s="0" t="str">
        <f aca="false">A2358&amp;" "&amp;B2358</f>
        <v>2357 evaluate,</v>
      </c>
    </row>
    <row r="2359" customFormat="false" ht="12.8" hidden="false" customHeight="false" outlineLevel="0" collapsed="false">
      <c r="A2359" s="0" t="n">
        <v>2358</v>
      </c>
      <c r="B2359" s="0" t="s">
        <v>1867</v>
      </c>
      <c r="C2359" s="0" t="str">
        <f aca="false">A2359&amp;" "&amp;B2359</f>
        <v>2358 mass,</v>
      </c>
    </row>
    <row r="2360" customFormat="false" ht="12.8" hidden="false" customHeight="false" outlineLevel="0" collapsed="false">
      <c r="A2360" s="0" t="n">
        <v>2359</v>
      </c>
      <c r="B2360" s="0" t="s">
        <v>2071</v>
      </c>
      <c r="C2360" s="0" t="str">
        <f aca="false">A2360&amp;" "&amp;B2360</f>
        <v>2359 israeli,</v>
      </c>
    </row>
    <row r="2361" customFormat="false" ht="12.8" hidden="false" customHeight="false" outlineLevel="0" collapsed="false">
      <c r="A2361" s="0" t="n">
        <v>2360</v>
      </c>
      <c r="B2361" s="0" t="s">
        <v>1738</v>
      </c>
      <c r="C2361" s="0" t="str">
        <f aca="false">A2361&amp;" "&amp;B2361</f>
        <v>2360 shift,</v>
      </c>
    </row>
    <row r="2362" customFormat="false" ht="12.8" hidden="false" customHeight="false" outlineLevel="0" collapsed="false">
      <c r="A2362" s="0" t="n">
        <v>2361</v>
      </c>
      <c r="B2362" s="0" t="s">
        <v>2072</v>
      </c>
      <c r="C2362" s="0" t="str">
        <f aca="false">A2362&amp;" "&amp;B2362</f>
        <v>2361 reply,</v>
      </c>
    </row>
    <row r="2363" customFormat="false" ht="12.8" hidden="false" customHeight="false" outlineLevel="0" collapsed="false">
      <c r="A2363" s="0" t="n">
        <v>2362</v>
      </c>
      <c r="B2363" s="0" t="s">
        <v>2073</v>
      </c>
      <c r="C2363" s="0" t="str">
        <f aca="false">A2363&amp;" "&amp;B2363</f>
        <v>2362 buck,</v>
      </c>
    </row>
    <row r="2364" customFormat="false" ht="12.8" hidden="false" customHeight="false" outlineLevel="0" collapsed="false">
      <c r="A2364" s="0" t="n">
        <v>2363</v>
      </c>
      <c r="B2364" s="0" t="s">
        <v>1960</v>
      </c>
      <c r="C2364" s="0" t="str">
        <f aca="false">A2364&amp;" "&amp;B2364</f>
        <v>2363 display,</v>
      </c>
    </row>
    <row r="2365" customFormat="false" ht="12.8" hidden="false" customHeight="false" outlineLevel="0" collapsed="false">
      <c r="A2365" s="0" t="n">
        <v>2364</v>
      </c>
      <c r="B2365" s="0" t="s">
        <v>2074</v>
      </c>
      <c r="C2365" s="0" t="str">
        <f aca="false">A2365&amp;" "&amp;B2365</f>
        <v>2364 knife,</v>
      </c>
    </row>
    <row r="2366" customFormat="false" ht="12.8" hidden="false" customHeight="false" outlineLevel="0" collapsed="false">
      <c r="A2366" s="0" t="n">
        <v>2365</v>
      </c>
      <c r="B2366" s="0" t="s">
        <v>2075</v>
      </c>
      <c r="C2366" s="0" t="str">
        <f aca="false">A2366&amp;" "&amp;B2366</f>
        <v>2365 round,</v>
      </c>
    </row>
    <row r="2367" customFormat="false" ht="12.8" hidden="false" customHeight="false" outlineLevel="0" collapsed="false">
      <c r="A2367" s="0" t="n">
        <v>2366</v>
      </c>
      <c r="B2367" s="0" t="s">
        <v>2076</v>
      </c>
      <c r="C2367" s="0" t="str">
        <f aca="false">A2367&amp;" "&amp;B2367</f>
        <v>2366 tech,</v>
      </c>
    </row>
    <row r="2368" customFormat="false" ht="12.8" hidden="false" customHeight="false" outlineLevel="0" collapsed="false">
      <c r="A2368" s="0" t="n">
        <v>2367</v>
      </c>
      <c r="B2368" s="0" t="s">
        <v>2077</v>
      </c>
      <c r="C2368" s="0" t="str">
        <f aca="false">A2368&amp;" "&amp;B2368</f>
        <v>2367 detective,</v>
      </c>
    </row>
    <row r="2369" customFormat="false" ht="12.8" hidden="false" customHeight="false" outlineLevel="0" collapsed="false">
      <c r="A2369" s="0" t="n">
        <v>2368</v>
      </c>
      <c r="B2369" s="0" t="s">
        <v>2078</v>
      </c>
      <c r="C2369" s="0" t="str">
        <f aca="false">A2369&amp;" "&amp;B2369</f>
        <v>2368 pack,</v>
      </c>
    </row>
    <row r="2370" customFormat="false" ht="12.8" hidden="false" customHeight="false" outlineLevel="0" collapsed="false">
      <c r="A2370" s="0" t="n">
        <v>2369</v>
      </c>
      <c r="B2370" s="0" t="s">
        <v>2079</v>
      </c>
      <c r="C2370" s="0" t="str">
        <f aca="false">A2370&amp;" "&amp;B2370</f>
        <v>2369 disorder,</v>
      </c>
    </row>
    <row r="2371" customFormat="false" ht="12.8" hidden="false" customHeight="false" outlineLevel="0" collapsed="false">
      <c r="A2371" s="0" t="n">
        <v>2370</v>
      </c>
      <c r="B2371" s="0" t="s">
        <v>2080</v>
      </c>
      <c r="C2371" s="0" t="str">
        <f aca="false">A2371&amp;" "&amp;B2371</f>
        <v>2370 creature,</v>
      </c>
    </row>
    <row r="2372" customFormat="false" ht="12.8" hidden="false" customHeight="false" outlineLevel="0" collapsed="false">
      <c r="A2372" s="0" t="n">
        <v>2371</v>
      </c>
      <c r="B2372" s="0" t="s">
        <v>1823</v>
      </c>
      <c r="C2372" s="0" t="str">
        <f aca="false">A2372&amp;" "&amp;B2372</f>
        <v>2371 tear,</v>
      </c>
    </row>
    <row r="2373" customFormat="false" ht="12.8" hidden="false" customHeight="false" outlineLevel="0" collapsed="false">
      <c r="A2373" s="0" t="n">
        <v>2372</v>
      </c>
      <c r="B2373" s="0" t="s">
        <v>2081</v>
      </c>
      <c r="C2373" s="0" t="str">
        <f aca="false">A2373&amp;" "&amp;B2373</f>
        <v>2372 closely,</v>
      </c>
    </row>
    <row r="2374" customFormat="false" ht="12.8" hidden="false" customHeight="false" outlineLevel="0" collapsed="false">
      <c r="A2374" s="0" t="n">
        <v>2373</v>
      </c>
      <c r="B2374" s="0" t="s">
        <v>2082</v>
      </c>
      <c r="C2374" s="0" t="str">
        <f aca="false">A2374&amp;" "&amp;B2374</f>
        <v>2373 industrial,</v>
      </c>
    </row>
    <row r="2375" customFormat="false" ht="12.8" hidden="false" customHeight="false" outlineLevel="0" collapsed="false">
      <c r="A2375" s="0" t="n">
        <v>2374</v>
      </c>
      <c r="B2375" s="0" t="s">
        <v>2083</v>
      </c>
      <c r="C2375" s="0" t="str">
        <f aca="false">A2375&amp;" "&amp;B2375</f>
        <v>2374 housing,</v>
      </c>
    </row>
    <row r="2376" customFormat="false" ht="12.8" hidden="false" customHeight="false" outlineLevel="0" collapsed="false">
      <c r="A2376" s="0" t="n">
        <v>2375</v>
      </c>
      <c r="B2376" s="0" t="s">
        <v>288</v>
      </c>
      <c r="C2376" s="0" t="str">
        <f aca="false">A2376&amp;" "&amp;B2376</f>
        <v>2375 watch,</v>
      </c>
    </row>
    <row r="2377" customFormat="false" ht="12.8" hidden="false" customHeight="false" outlineLevel="0" collapsed="false">
      <c r="A2377" s="0" t="n">
        <v>2376</v>
      </c>
      <c r="B2377" s="0" t="s">
        <v>2084</v>
      </c>
      <c r="C2377" s="0" t="str">
        <f aca="false">A2377&amp;" "&amp;B2377</f>
        <v>2376 chip,</v>
      </c>
    </row>
    <row r="2378" customFormat="false" ht="12.8" hidden="false" customHeight="false" outlineLevel="0" collapsed="false">
      <c r="A2378" s="0" t="n">
        <v>2377</v>
      </c>
      <c r="B2378" s="0" t="s">
        <v>2085</v>
      </c>
      <c r="C2378" s="0" t="str">
        <f aca="false">A2378&amp;" "&amp;B2378</f>
        <v>2377 regardless,</v>
      </c>
    </row>
    <row r="2379" customFormat="false" ht="12.8" hidden="false" customHeight="false" outlineLevel="0" collapsed="false">
      <c r="A2379" s="0" t="n">
        <v>2378</v>
      </c>
      <c r="B2379" s="0" t="s">
        <v>2086</v>
      </c>
      <c r="C2379" s="0" t="str">
        <f aca="false">A2379&amp;" "&amp;B2379</f>
        <v>2378 numerous,</v>
      </c>
    </row>
    <row r="2380" customFormat="false" ht="12.8" hidden="false" customHeight="false" outlineLevel="0" collapsed="false">
      <c r="A2380" s="0" t="n">
        <v>2379</v>
      </c>
      <c r="B2380" s="0" t="s">
        <v>1478</v>
      </c>
      <c r="C2380" s="0" t="str">
        <f aca="false">A2380&amp;" "&amp;B2380</f>
        <v>2379 tie,</v>
      </c>
    </row>
    <row r="2381" customFormat="false" ht="12.8" hidden="false" customHeight="false" outlineLevel="0" collapsed="false">
      <c r="A2381" s="0" t="n">
        <v>2380</v>
      </c>
      <c r="B2381" s="0" t="s">
        <v>986</v>
      </c>
      <c r="C2381" s="0" t="str">
        <f aca="false">A2381&amp;" "&amp;B2381</f>
        <v>2380 range,</v>
      </c>
    </row>
    <row r="2382" customFormat="false" ht="12.8" hidden="false" customHeight="false" outlineLevel="0" collapsed="false">
      <c r="A2382" s="0" t="n">
        <v>2381</v>
      </c>
      <c r="B2382" s="0" t="s">
        <v>2087</v>
      </c>
      <c r="C2382" s="0" t="str">
        <f aca="false">A2382&amp;" "&amp;B2382</f>
        <v>2381 command,</v>
      </c>
    </row>
    <row r="2383" customFormat="false" ht="12.8" hidden="false" customHeight="false" outlineLevel="0" collapsed="false">
      <c r="A2383" s="0" t="n">
        <v>2382</v>
      </c>
      <c r="B2383" s="0" t="s">
        <v>2088</v>
      </c>
      <c r="C2383" s="0" t="str">
        <f aca="false">A2383&amp;" "&amp;B2383</f>
        <v>2382 shooting,</v>
      </c>
    </row>
    <row r="2384" customFormat="false" ht="12.8" hidden="false" customHeight="false" outlineLevel="0" collapsed="false">
      <c r="A2384" s="0" t="n">
        <v>2383</v>
      </c>
      <c r="B2384" s="0" t="s">
        <v>2089</v>
      </c>
      <c r="C2384" s="0" t="str">
        <f aca="false">A2384&amp;" "&amp;B2384</f>
        <v>2383 dozen,</v>
      </c>
    </row>
    <row r="2385" customFormat="false" ht="12.8" hidden="false" customHeight="false" outlineLevel="0" collapsed="false">
      <c r="A2385" s="0" t="n">
        <v>2384</v>
      </c>
      <c r="B2385" s="0" t="s">
        <v>2090</v>
      </c>
      <c r="C2385" s="0" t="str">
        <f aca="false">A2385&amp;" "&amp;B2385</f>
        <v>2384 pop,</v>
      </c>
    </row>
    <row r="2386" customFormat="false" ht="12.8" hidden="false" customHeight="false" outlineLevel="0" collapsed="false">
      <c r="A2386" s="0" t="n">
        <v>2385</v>
      </c>
      <c r="B2386" s="0" t="s">
        <v>2091</v>
      </c>
      <c r="C2386" s="0" t="str">
        <f aca="false">A2386&amp;" "&amp;B2386</f>
        <v>2385 layer,</v>
      </c>
    </row>
    <row r="2387" customFormat="false" ht="12.8" hidden="false" customHeight="false" outlineLevel="0" collapsed="false">
      <c r="A2387" s="0" t="n">
        <v>2386</v>
      </c>
      <c r="B2387" s="0" t="s">
        <v>2092</v>
      </c>
      <c r="C2387" s="0" t="str">
        <f aca="false">A2387&amp;" "&amp;B2387</f>
        <v>2386 bread,</v>
      </c>
    </row>
    <row r="2388" customFormat="false" ht="12.8" hidden="false" customHeight="false" outlineLevel="0" collapsed="false">
      <c r="A2388" s="0" t="n">
        <v>2387</v>
      </c>
      <c r="B2388" s="0" t="s">
        <v>2093</v>
      </c>
      <c r="C2388" s="0" t="str">
        <f aca="false">A2388&amp;" "&amp;B2388</f>
        <v>2387 exception,</v>
      </c>
    </row>
    <row r="2389" customFormat="false" ht="12.8" hidden="false" customHeight="false" outlineLevel="0" collapsed="false">
      <c r="A2389" s="0" t="n">
        <v>2388</v>
      </c>
      <c r="B2389" s="0" t="s">
        <v>2094</v>
      </c>
      <c r="C2389" s="0" t="str">
        <f aca="false">A2389&amp;" "&amp;B2389</f>
        <v>2388 passion,</v>
      </c>
    </row>
    <row r="2390" customFormat="false" ht="12.8" hidden="false" customHeight="false" outlineLevel="0" collapsed="false">
      <c r="A2390" s="0" t="n">
        <v>2389</v>
      </c>
      <c r="B2390" s="0" t="s">
        <v>1178</v>
      </c>
      <c r="C2390" s="0" t="str">
        <f aca="false">A2390&amp;" "&amp;B2390</f>
        <v>2389 block,</v>
      </c>
    </row>
    <row r="2391" customFormat="false" ht="12.8" hidden="false" customHeight="false" outlineLevel="0" collapsed="false">
      <c r="A2391" s="0" t="n">
        <v>2390</v>
      </c>
      <c r="B2391" s="0" t="s">
        <v>2095</v>
      </c>
      <c r="C2391" s="0" t="str">
        <f aca="false">A2391&amp;" "&amp;B2391</f>
        <v>2390 highway,</v>
      </c>
    </row>
    <row r="2392" customFormat="false" ht="12.8" hidden="false" customHeight="false" outlineLevel="0" collapsed="false">
      <c r="A2392" s="0" t="n">
        <v>2391</v>
      </c>
      <c r="B2392" s="0" t="s">
        <v>2096</v>
      </c>
      <c r="C2392" s="0" t="str">
        <f aca="false">A2392&amp;" "&amp;B2392</f>
        <v>2391 pure,</v>
      </c>
    </row>
    <row r="2393" customFormat="false" ht="12.8" hidden="false" customHeight="false" outlineLevel="0" collapsed="false">
      <c r="A2393" s="0" t="n">
        <v>2392</v>
      </c>
      <c r="B2393" s="0" t="s">
        <v>2097</v>
      </c>
      <c r="C2393" s="0" t="str">
        <f aca="false">A2393&amp;" "&amp;B2393</f>
        <v>2392 commander,</v>
      </c>
    </row>
    <row r="2394" customFormat="false" ht="12.8" hidden="false" customHeight="false" outlineLevel="0" collapsed="false">
      <c r="A2394" s="0" t="n">
        <v>2393</v>
      </c>
      <c r="B2394" s="0" t="s">
        <v>2098</v>
      </c>
      <c r="C2394" s="0" t="str">
        <f aca="false">A2394&amp;" "&amp;B2394</f>
        <v>2393 extreme,</v>
      </c>
    </row>
    <row r="2395" customFormat="false" ht="12.8" hidden="false" customHeight="false" outlineLevel="0" collapsed="false">
      <c r="A2395" s="0" t="n">
        <v>2394</v>
      </c>
      <c r="B2395" s="0" t="s">
        <v>2099</v>
      </c>
      <c r="C2395" s="0" t="str">
        <f aca="false">A2395&amp;" "&amp;B2395</f>
        <v>2394 publication,</v>
      </c>
    </row>
    <row r="2396" customFormat="false" ht="12.8" hidden="false" customHeight="false" outlineLevel="0" collapsed="false">
      <c r="A2396" s="0" t="n">
        <v>2395</v>
      </c>
      <c r="B2396" s="0" t="s">
        <v>2100</v>
      </c>
      <c r="C2396" s="0" t="str">
        <f aca="false">A2396&amp;" "&amp;B2396</f>
        <v>2395 vice,</v>
      </c>
    </row>
    <row r="2397" customFormat="false" ht="12.8" hidden="false" customHeight="false" outlineLevel="0" collapsed="false">
      <c r="A2397" s="0" t="n">
        <v>2396</v>
      </c>
      <c r="B2397" s="0" t="s">
        <v>2101</v>
      </c>
      <c r="C2397" s="0" t="str">
        <f aca="false">A2397&amp;" "&amp;B2397</f>
        <v>2396 fellow,</v>
      </c>
    </row>
    <row r="2398" customFormat="false" ht="12.8" hidden="false" customHeight="false" outlineLevel="0" collapsed="false">
      <c r="A2398" s="0" t="n">
        <v>2397</v>
      </c>
      <c r="B2398" s="0" t="s">
        <v>319</v>
      </c>
      <c r="C2398" s="0" t="str">
        <f aca="false">A2398&amp;" "&amp;B2398</f>
        <v>2397 win,</v>
      </c>
    </row>
    <row r="2399" customFormat="false" ht="12.8" hidden="false" customHeight="false" outlineLevel="0" collapsed="false">
      <c r="A2399" s="0" t="n">
        <v>2398</v>
      </c>
      <c r="B2399" s="0" t="s">
        <v>2102</v>
      </c>
      <c r="C2399" s="0" t="str">
        <f aca="false">A2399&amp;" "&amp;B2399</f>
        <v>2398 mystery,</v>
      </c>
    </row>
    <row r="2400" customFormat="false" ht="12.8" hidden="false" customHeight="false" outlineLevel="0" collapsed="false">
      <c r="A2400" s="0" t="n">
        <v>2399</v>
      </c>
      <c r="B2400" s="0" t="s">
        <v>2103</v>
      </c>
      <c r="C2400" s="0" t="str">
        <f aca="false">A2400&amp;" "&amp;B2400</f>
        <v>2399 championship,</v>
      </c>
    </row>
    <row r="2401" customFormat="false" ht="12.8" hidden="false" customHeight="false" outlineLevel="0" collapsed="false">
      <c r="A2401" s="0" t="n">
        <v>2400</v>
      </c>
      <c r="B2401" s="0" t="s">
        <v>2104</v>
      </c>
      <c r="C2401" s="0" t="str">
        <f aca="false">A2401&amp;" "&amp;B2401</f>
        <v>2400 install,</v>
      </c>
    </row>
    <row r="2402" customFormat="false" ht="12.8" hidden="false" customHeight="false" outlineLevel="0" collapsed="false">
      <c r="A2402" s="0" t="n">
        <v>2401</v>
      </c>
      <c r="B2402" s="0" t="s">
        <v>2105</v>
      </c>
      <c r="C2402" s="0" t="str">
        <f aca="false">A2402&amp;" "&amp;B2402</f>
        <v>2401 tale,</v>
      </c>
    </row>
    <row r="2403" customFormat="false" ht="12.8" hidden="false" customHeight="false" outlineLevel="0" collapsed="false">
      <c r="A2403" s="0" t="n">
        <v>2402</v>
      </c>
      <c r="B2403" s="0" t="s">
        <v>2106</v>
      </c>
      <c r="C2403" s="0" t="str">
        <f aca="false">A2403&amp;" "&amp;B2403</f>
        <v>2402 liberty,</v>
      </c>
    </row>
    <row r="2404" customFormat="false" ht="12.8" hidden="false" customHeight="false" outlineLevel="0" collapsed="false">
      <c r="A2404" s="0" t="n">
        <v>2403</v>
      </c>
      <c r="B2404" s="0" t="s">
        <v>1667</v>
      </c>
      <c r="C2404" s="0" t="str">
        <f aca="false">A2404&amp;" "&amp;B2404</f>
        <v>2403 host,</v>
      </c>
    </row>
    <row r="2405" customFormat="false" ht="12.8" hidden="false" customHeight="false" outlineLevel="0" collapsed="false">
      <c r="A2405" s="0" t="n">
        <v>2404</v>
      </c>
      <c r="B2405" s="0" t="s">
        <v>2107</v>
      </c>
      <c r="C2405" s="0" t="str">
        <f aca="false">A2405&amp;" "&amp;B2405</f>
        <v>2404 beneath,</v>
      </c>
    </row>
    <row r="2406" customFormat="false" ht="12.8" hidden="false" customHeight="false" outlineLevel="0" collapsed="false">
      <c r="A2406" s="0" t="n">
        <v>2405</v>
      </c>
      <c r="B2406" s="0" t="s">
        <v>2108</v>
      </c>
      <c r="C2406" s="0" t="str">
        <f aca="false">A2406&amp;" "&amp;B2406</f>
        <v>2405 passenger,</v>
      </c>
    </row>
    <row r="2407" customFormat="false" ht="12.8" hidden="false" customHeight="false" outlineLevel="0" collapsed="false">
      <c r="A2407" s="0" t="n">
        <v>2406</v>
      </c>
      <c r="B2407" s="0" t="s">
        <v>2109</v>
      </c>
      <c r="C2407" s="0" t="str">
        <f aca="false">A2407&amp;" "&amp;B2407</f>
        <v>2406 physician,</v>
      </c>
    </row>
    <row r="2408" customFormat="false" ht="12.8" hidden="false" customHeight="false" outlineLevel="0" collapsed="false">
      <c r="A2408" s="0" t="n">
        <v>2407</v>
      </c>
      <c r="B2408" s="0" t="s">
        <v>2110</v>
      </c>
      <c r="C2408" s="0" t="str">
        <f aca="false">A2408&amp;" "&amp;B2408</f>
        <v>2407 graduate,</v>
      </c>
    </row>
    <row r="2409" customFormat="false" ht="12.8" hidden="false" customHeight="false" outlineLevel="0" collapsed="false">
      <c r="A2409" s="0" t="n">
        <v>2408</v>
      </c>
      <c r="B2409" s="0" t="s">
        <v>2111</v>
      </c>
      <c r="C2409" s="0" t="str">
        <f aca="false">A2409&amp;" "&amp;B2409</f>
        <v>2408 sharp,</v>
      </c>
    </row>
    <row r="2410" customFormat="false" ht="12.8" hidden="false" customHeight="false" outlineLevel="0" collapsed="false">
      <c r="A2410" s="0" t="n">
        <v>2409</v>
      </c>
      <c r="B2410" s="0" t="s">
        <v>2112</v>
      </c>
      <c r="C2410" s="0" t="str">
        <f aca="false">A2410&amp;" "&amp;B2410</f>
        <v>2409 substance,</v>
      </c>
    </row>
    <row r="2411" customFormat="false" ht="12.8" hidden="false" customHeight="false" outlineLevel="0" collapsed="false">
      <c r="A2411" s="0" t="n">
        <v>2410</v>
      </c>
      <c r="B2411" s="0" t="s">
        <v>2113</v>
      </c>
      <c r="C2411" s="0" t="str">
        <f aca="false">A2411&amp;" "&amp;B2411</f>
        <v>2410 atmosphere,</v>
      </c>
    </row>
    <row r="2412" customFormat="false" ht="12.8" hidden="false" customHeight="false" outlineLevel="0" collapsed="false">
      <c r="A2412" s="0" t="n">
        <v>2411</v>
      </c>
      <c r="B2412" s="0" t="s">
        <v>2114</v>
      </c>
      <c r="C2412" s="0" t="str">
        <f aca="false">A2412&amp;" "&amp;B2412</f>
        <v>2411 stir,</v>
      </c>
    </row>
    <row r="2413" customFormat="false" ht="12.8" hidden="false" customHeight="false" outlineLevel="0" collapsed="false">
      <c r="A2413" s="0" t="n">
        <v>2412</v>
      </c>
      <c r="B2413" s="0" t="s">
        <v>2115</v>
      </c>
      <c r="C2413" s="0" t="str">
        <f aca="false">A2413&amp;" "&amp;B2413</f>
        <v>2412 muslim,</v>
      </c>
    </row>
    <row r="2414" customFormat="false" ht="12.8" hidden="false" customHeight="false" outlineLevel="0" collapsed="false">
      <c r="A2414" s="0" t="n">
        <v>2413</v>
      </c>
      <c r="B2414" s="0" t="s">
        <v>2116</v>
      </c>
      <c r="C2414" s="0" t="str">
        <f aca="false">A2414&amp;" "&amp;B2414</f>
        <v>2413 passage,</v>
      </c>
    </row>
    <row r="2415" customFormat="false" ht="12.8" hidden="false" customHeight="false" outlineLevel="0" collapsed="false">
      <c r="A2415" s="0" t="n">
        <v>2414</v>
      </c>
      <c r="B2415" s="0" t="s">
        <v>2117</v>
      </c>
      <c r="C2415" s="0" t="str">
        <f aca="false">A2415&amp;" "&amp;B2415</f>
        <v>2414 pepper,</v>
      </c>
    </row>
    <row r="2416" customFormat="false" ht="12.8" hidden="false" customHeight="false" outlineLevel="0" collapsed="false">
      <c r="A2416" s="0" t="n">
        <v>2415</v>
      </c>
      <c r="B2416" s="0" t="s">
        <v>2118</v>
      </c>
      <c r="C2416" s="0" t="str">
        <f aca="false">A2416&amp;" "&amp;B2416</f>
        <v>2415 emphasize,</v>
      </c>
    </row>
    <row r="2417" customFormat="false" ht="12.8" hidden="false" customHeight="false" outlineLevel="0" collapsed="false">
      <c r="A2417" s="0" t="n">
        <v>2416</v>
      </c>
      <c r="B2417" s="0" t="s">
        <v>2119</v>
      </c>
      <c r="C2417" s="0" t="str">
        <f aca="false">A2417&amp;" "&amp;B2417</f>
        <v>2416 cable,</v>
      </c>
    </row>
    <row r="2418" customFormat="false" ht="12.8" hidden="false" customHeight="false" outlineLevel="0" collapsed="false">
      <c r="A2418" s="0" t="n">
        <v>2417</v>
      </c>
      <c r="B2418" s="0" t="s">
        <v>2120</v>
      </c>
      <c r="C2418" s="0" t="str">
        <f aca="false">A2418&amp;" "&amp;B2418</f>
        <v>2417 square,</v>
      </c>
    </row>
    <row r="2419" customFormat="false" ht="12.8" hidden="false" customHeight="false" outlineLevel="0" collapsed="false">
      <c r="A2419" s="0" t="n">
        <v>2418</v>
      </c>
      <c r="B2419" s="0" t="s">
        <v>2121</v>
      </c>
      <c r="C2419" s="0" t="str">
        <f aca="false">A2419&amp;" "&amp;B2419</f>
        <v>2418 recipe,</v>
      </c>
    </row>
    <row r="2420" customFormat="false" ht="12.8" hidden="false" customHeight="false" outlineLevel="0" collapsed="false">
      <c r="A2420" s="0" t="n">
        <v>2419</v>
      </c>
      <c r="B2420" s="0" t="s">
        <v>2122</v>
      </c>
      <c r="C2420" s="0" t="str">
        <f aca="false">A2420&amp;" "&amp;B2420</f>
        <v>2419 load,</v>
      </c>
    </row>
    <row r="2421" customFormat="false" ht="12.8" hidden="false" customHeight="false" outlineLevel="0" collapsed="false">
      <c r="A2421" s="0" t="n">
        <v>2420</v>
      </c>
      <c r="B2421" s="0" t="s">
        <v>2123</v>
      </c>
      <c r="C2421" s="0" t="str">
        <f aca="false">A2421&amp;" "&amp;B2421</f>
        <v>2420 beside,</v>
      </c>
    </row>
    <row r="2422" customFormat="false" ht="12.8" hidden="false" customHeight="false" outlineLevel="0" collapsed="false">
      <c r="A2422" s="0" t="n">
        <v>2421</v>
      </c>
      <c r="B2422" s="0" t="s">
        <v>2124</v>
      </c>
      <c r="C2422" s="0" t="str">
        <f aca="false">A2422&amp;" "&amp;B2422</f>
        <v>2421 roof,</v>
      </c>
    </row>
    <row r="2423" customFormat="false" ht="12.8" hidden="false" customHeight="false" outlineLevel="0" collapsed="false">
      <c r="A2423" s="0" t="n">
        <v>2422</v>
      </c>
      <c r="B2423" s="0" t="s">
        <v>2125</v>
      </c>
      <c r="C2423" s="0" t="str">
        <f aca="false">A2423&amp;" "&amp;B2423</f>
        <v>2422 vegetable,</v>
      </c>
    </row>
    <row r="2424" customFormat="false" ht="12.8" hidden="false" customHeight="false" outlineLevel="0" collapsed="false">
      <c r="A2424" s="0" t="n">
        <v>2423</v>
      </c>
      <c r="B2424" s="0" t="s">
        <v>2126</v>
      </c>
      <c r="C2424" s="0" t="str">
        <f aca="false">A2424&amp;" "&amp;B2424</f>
        <v>2423 accomplish,</v>
      </c>
    </row>
    <row r="2425" customFormat="false" ht="12.8" hidden="false" customHeight="false" outlineLevel="0" collapsed="false">
      <c r="A2425" s="0" t="n">
        <v>2424</v>
      </c>
      <c r="B2425" s="0" t="s">
        <v>2127</v>
      </c>
      <c r="C2425" s="0" t="str">
        <f aca="false">A2425&amp;" "&amp;B2425</f>
        <v>2424 silent,</v>
      </c>
    </row>
    <row r="2426" customFormat="false" ht="12.8" hidden="false" customHeight="false" outlineLevel="0" collapsed="false">
      <c r="A2426" s="0" t="n">
        <v>2425</v>
      </c>
      <c r="B2426" s="0" t="s">
        <v>2128</v>
      </c>
      <c r="C2426" s="0" t="str">
        <f aca="false">A2426&amp;" "&amp;B2426</f>
        <v>2425 habit,</v>
      </c>
    </row>
    <row r="2427" customFormat="false" ht="12.8" hidden="false" customHeight="false" outlineLevel="0" collapsed="false">
      <c r="A2427" s="0" t="n">
        <v>2426</v>
      </c>
      <c r="B2427" s="0" t="s">
        <v>2129</v>
      </c>
      <c r="C2427" s="0" t="str">
        <f aca="false">A2427&amp;" "&amp;B2427</f>
        <v>2426 discovery,</v>
      </c>
    </row>
    <row r="2428" customFormat="false" ht="12.8" hidden="false" customHeight="false" outlineLevel="0" collapsed="false">
      <c r="A2428" s="0" t="n">
        <v>2427</v>
      </c>
      <c r="B2428" s="0" t="s">
        <v>962</v>
      </c>
      <c r="C2428" s="0" t="str">
        <f aca="false">A2428&amp;" "&amp;B2428</f>
        <v>2427 total,</v>
      </c>
    </row>
    <row r="2429" customFormat="false" ht="12.8" hidden="false" customHeight="false" outlineLevel="0" collapsed="false">
      <c r="A2429" s="0" t="n">
        <v>2428</v>
      </c>
      <c r="B2429" s="0" t="s">
        <v>2130</v>
      </c>
      <c r="C2429" s="0" t="str">
        <f aca="false">A2429&amp;" "&amp;B2429</f>
        <v>2428 recovery,</v>
      </c>
    </row>
    <row r="2430" customFormat="false" ht="12.8" hidden="false" customHeight="false" outlineLevel="0" collapsed="false">
      <c r="A2430" s="0" t="n">
        <v>2429</v>
      </c>
      <c r="B2430" s="0" t="s">
        <v>2131</v>
      </c>
      <c r="C2430" s="0" t="str">
        <f aca="false">A2430&amp;" "&amp;B2430</f>
        <v>2429 dna,</v>
      </c>
    </row>
    <row r="2431" customFormat="false" ht="12.8" hidden="false" customHeight="false" outlineLevel="0" collapsed="false">
      <c r="A2431" s="0" t="n">
        <v>2430</v>
      </c>
      <c r="B2431" s="0" t="s">
        <v>1217</v>
      </c>
      <c r="C2431" s="0" t="str">
        <f aca="false">A2431&amp;" "&amp;B2431</f>
        <v>2430 gain,</v>
      </c>
    </row>
    <row r="2432" customFormat="false" ht="12.8" hidden="false" customHeight="false" outlineLevel="0" collapsed="false">
      <c r="A2432" s="0" t="n">
        <v>2431</v>
      </c>
      <c r="B2432" s="0" t="s">
        <v>2132</v>
      </c>
      <c r="C2432" s="0" t="str">
        <f aca="false">A2432&amp;" "&amp;B2432</f>
        <v>2431 territory,</v>
      </c>
    </row>
    <row r="2433" customFormat="false" ht="12.8" hidden="false" customHeight="false" outlineLevel="0" collapsed="false">
      <c r="A2433" s="0" t="n">
        <v>2432</v>
      </c>
      <c r="B2433" s="0" t="s">
        <v>2133</v>
      </c>
      <c r="C2433" s="0" t="str">
        <f aca="false">A2433&amp;" "&amp;B2433</f>
        <v>2432 girlfriend,</v>
      </c>
    </row>
    <row r="2434" customFormat="false" ht="12.8" hidden="false" customHeight="false" outlineLevel="0" collapsed="false">
      <c r="A2434" s="0" t="n">
        <v>2433</v>
      </c>
      <c r="B2434" s="0" t="s">
        <v>2134</v>
      </c>
      <c r="C2434" s="0" t="str">
        <f aca="false">A2434&amp;" "&amp;B2434</f>
        <v>2433 consist,</v>
      </c>
    </row>
    <row r="2435" customFormat="false" ht="12.8" hidden="false" customHeight="false" outlineLevel="0" collapsed="false">
      <c r="A2435" s="0" t="n">
        <v>2434</v>
      </c>
      <c r="B2435" s="0" t="s">
        <v>1466</v>
      </c>
      <c r="C2435" s="0" t="str">
        <f aca="false">A2435&amp;" "&amp;B2435</f>
        <v>2434 straight,</v>
      </c>
    </row>
    <row r="2436" customFormat="false" ht="12.8" hidden="false" customHeight="false" outlineLevel="0" collapsed="false">
      <c r="A2436" s="0" t="n">
        <v>2435</v>
      </c>
      <c r="B2436" s="0" t="s">
        <v>2135</v>
      </c>
      <c r="C2436" s="0" t="str">
        <f aca="false">A2436&amp;" "&amp;B2436</f>
        <v>2435 surely,</v>
      </c>
    </row>
    <row r="2437" customFormat="false" ht="12.8" hidden="false" customHeight="false" outlineLevel="0" collapsed="false">
      <c r="A2437" s="0" t="n">
        <v>2436</v>
      </c>
      <c r="B2437" s="0" t="s">
        <v>2136</v>
      </c>
      <c r="C2437" s="0" t="str">
        <f aca="false">A2437&amp;" "&amp;B2437</f>
        <v>2436 proof,</v>
      </c>
    </row>
    <row r="2438" customFormat="false" ht="12.8" hidden="false" customHeight="false" outlineLevel="0" collapsed="false">
      <c r="A2438" s="0" t="n">
        <v>2437</v>
      </c>
      <c r="B2438" s="0" t="s">
        <v>2137</v>
      </c>
      <c r="C2438" s="0" t="str">
        <f aca="false">A2438&amp;" "&amp;B2438</f>
        <v>2437 nervous,</v>
      </c>
    </row>
    <row r="2439" customFormat="false" ht="12.8" hidden="false" customHeight="false" outlineLevel="0" collapsed="false">
      <c r="A2439" s="0" t="n">
        <v>2438</v>
      </c>
      <c r="B2439" s="0" t="s">
        <v>2138</v>
      </c>
      <c r="C2439" s="0" t="str">
        <f aca="false">A2439&amp;" "&amp;B2439</f>
        <v>2438 immediate,</v>
      </c>
    </row>
    <row r="2440" customFormat="false" ht="12.8" hidden="false" customHeight="false" outlineLevel="0" collapsed="false">
      <c r="A2440" s="0" t="n">
        <v>2439</v>
      </c>
      <c r="B2440" s="0" t="s">
        <v>2139</v>
      </c>
      <c r="C2440" s="0" t="str">
        <f aca="false">A2440&amp;" "&amp;B2440</f>
        <v>2439 parking,</v>
      </c>
    </row>
    <row r="2441" customFormat="false" ht="12.8" hidden="false" customHeight="false" outlineLevel="0" collapsed="false">
      <c r="A2441" s="0" t="n">
        <v>2440</v>
      </c>
      <c r="B2441" s="0" t="s">
        <v>2140</v>
      </c>
      <c r="C2441" s="0" t="str">
        <f aca="false">A2441&amp;" "&amp;B2441</f>
        <v>2440 sin,</v>
      </c>
    </row>
    <row r="2442" customFormat="false" ht="12.8" hidden="false" customHeight="false" outlineLevel="0" collapsed="false">
      <c r="A2442" s="0" t="n">
        <v>2441</v>
      </c>
      <c r="B2442" s="0" t="s">
        <v>2141</v>
      </c>
      <c r="C2442" s="0" t="str">
        <f aca="false">A2442&amp;" "&amp;B2442</f>
        <v>2441 unusual,</v>
      </c>
    </row>
    <row r="2443" customFormat="false" ht="12.8" hidden="false" customHeight="false" outlineLevel="0" collapsed="false">
      <c r="A2443" s="0" t="n">
        <v>2442</v>
      </c>
      <c r="B2443" s="0" t="s">
        <v>2142</v>
      </c>
      <c r="C2443" s="0" t="str">
        <f aca="false">A2443&amp;" "&amp;B2443</f>
        <v>2442 rice,</v>
      </c>
    </row>
    <row r="2444" customFormat="false" ht="12.8" hidden="false" customHeight="false" outlineLevel="0" collapsed="false">
      <c r="A2444" s="0" t="n">
        <v>2443</v>
      </c>
      <c r="B2444" s="0" t="s">
        <v>2143</v>
      </c>
      <c r="C2444" s="0" t="str">
        <f aca="false">A2444&amp;" "&amp;B2444</f>
        <v>2443 engineering,</v>
      </c>
    </row>
    <row r="2445" customFormat="false" ht="12.8" hidden="false" customHeight="false" outlineLevel="0" collapsed="false">
      <c r="A2445" s="0" t="n">
        <v>2444</v>
      </c>
      <c r="B2445" s="0" t="s">
        <v>2144</v>
      </c>
      <c r="C2445" s="0" t="str">
        <f aca="false">A2445&amp;" "&amp;B2445</f>
        <v>2444 advance,</v>
      </c>
    </row>
    <row r="2446" customFormat="false" ht="12.8" hidden="false" customHeight="false" outlineLevel="0" collapsed="false">
      <c r="A2446" s="0" t="n">
        <v>2445</v>
      </c>
      <c r="B2446" s="0" t="s">
        <v>842</v>
      </c>
      <c r="C2446" s="0" t="str">
        <f aca="false">A2446&amp;" "&amp;B2446</f>
        <v>2445 interview,</v>
      </c>
    </row>
    <row r="2447" customFormat="false" ht="12.8" hidden="false" customHeight="false" outlineLevel="0" collapsed="false">
      <c r="A2447" s="0" t="n">
        <v>2446</v>
      </c>
      <c r="B2447" s="0" t="s">
        <v>2145</v>
      </c>
      <c r="C2447" s="0" t="str">
        <f aca="false">A2447&amp;" "&amp;B2447</f>
        <v>2446 bury,</v>
      </c>
    </row>
    <row r="2448" customFormat="false" ht="12.8" hidden="false" customHeight="false" outlineLevel="0" collapsed="false">
      <c r="A2448" s="0" t="n">
        <v>2447</v>
      </c>
      <c r="B2448" s="0" t="s">
        <v>121</v>
      </c>
      <c r="C2448" s="0" t="str">
        <f aca="false">A2448&amp;" "&amp;B2448</f>
        <v>2447 still,</v>
      </c>
    </row>
    <row r="2449" customFormat="false" ht="12.8" hidden="false" customHeight="false" outlineLevel="0" collapsed="false">
      <c r="A2449" s="0" t="n">
        <v>2448</v>
      </c>
      <c r="B2449" s="0" t="s">
        <v>2146</v>
      </c>
      <c r="C2449" s="0" t="str">
        <f aca="false">A2449&amp;" "&amp;B2449</f>
        <v>2448 cake,</v>
      </c>
    </row>
    <row r="2450" customFormat="false" ht="12.8" hidden="false" customHeight="false" outlineLevel="0" collapsed="false">
      <c r="A2450" s="0" t="n">
        <v>2449</v>
      </c>
      <c r="B2450" s="0" t="s">
        <v>2147</v>
      </c>
      <c r="C2450" s="0" t="str">
        <f aca="false">A2450&amp;" "&amp;B2450</f>
        <v>2449 anonymous,</v>
      </c>
    </row>
    <row r="2451" customFormat="false" ht="12.8" hidden="false" customHeight="false" outlineLevel="0" collapsed="false">
      <c r="A2451" s="0" t="n">
        <v>2450</v>
      </c>
      <c r="B2451" s="0" t="s">
        <v>2148</v>
      </c>
      <c r="C2451" s="0" t="str">
        <f aca="false">A2451&amp;" "&amp;B2451</f>
        <v>2450 flag,</v>
      </c>
    </row>
    <row r="2452" customFormat="false" ht="12.8" hidden="false" customHeight="false" outlineLevel="0" collapsed="false">
      <c r="A2452" s="0" t="n">
        <v>2451</v>
      </c>
      <c r="B2452" s="0" t="s">
        <v>2149</v>
      </c>
      <c r="C2452" s="0" t="str">
        <f aca="false">A2452&amp;" "&amp;B2452</f>
        <v>2451 contemporary,</v>
      </c>
    </row>
    <row r="2453" customFormat="false" ht="12.8" hidden="false" customHeight="false" outlineLevel="0" collapsed="false">
      <c r="A2453" s="0" t="n">
        <v>2452</v>
      </c>
      <c r="B2453" s="0" t="s">
        <v>91</v>
      </c>
      <c r="C2453" s="0" t="str">
        <f aca="false">A2453&amp;" "&amp;B2453</f>
        <v>2452 good,</v>
      </c>
    </row>
    <row r="2454" customFormat="false" ht="12.8" hidden="false" customHeight="false" outlineLevel="0" collapsed="false">
      <c r="A2454" s="0" t="n">
        <v>2453</v>
      </c>
      <c r="B2454" s="0" t="s">
        <v>2150</v>
      </c>
      <c r="C2454" s="0" t="str">
        <f aca="false">A2454&amp;" "&amp;B2454</f>
        <v>2453 jail,</v>
      </c>
    </row>
    <row r="2455" customFormat="false" ht="12.8" hidden="false" customHeight="false" outlineLevel="0" collapsed="false">
      <c r="A2455" s="0" t="n">
        <v>2454</v>
      </c>
      <c r="B2455" s="0" t="s">
        <v>2151</v>
      </c>
      <c r="C2455" s="0" t="str">
        <f aca="false">A2455&amp;" "&amp;B2455</f>
        <v>2454 rural,</v>
      </c>
    </row>
    <row r="2456" customFormat="false" ht="12.8" hidden="false" customHeight="false" outlineLevel="0" collapsed="false">
      <c r="A2456" s="0" t="n">
        <v>2455</v>
      </c>
      <c r="B2456" s="0" t="s">
        <v>1781</v>
      </c>
      <c r="C2456" s="0" t="str">
        <f aca="false">A2456&amp;" "&amp;B2456</f>
        <v>2455 match,</v>
      </c>
    </row>
    <row r="2457" customFormat="false" ht="12.8" hidden="false" customHeight="false" outlineLevel="0" collapsed="false">
      <c r="A2457" s="0" t="n">
        <v>2456</v>
      </c>
      <c r="B2457" s="0" t="s">
        <v>987</v>
      </c>
      <c r="C2457" s="0" t="str">
        <f aca="false">A2457&amp;" "&amp;B2457</f>
        <v>2456 coach,</v>
      </c>
    </row>
    <row r="2458" customFormat="false" ht="12.8" hidden="false" customHeight="false" outlineLevel="0" collapsed="false">
      <c r="A2458" s="0" t="n">
        <v>2457</v>
      </c>
      <c r="B2458" s="0" t="s">
        <v>2152</v>
      </c>
      <c r="C2458" s="0" t="str">
        <f aca="false">A2458&amp;" "&amp;B2458</f>
        <v>2457 interpretation,</v>
      </c>
    </row>
    <row r="2459" customFormat="false" ht="12.8" hidden="false" customHeight="false" outlineLevel="0" collapsed="false">
      <c r="A2459" s="0" t="n">
        <v>2458</v>
      </c>
      <c r="B2459" s="0" t="s">
        <v>2153</v>
      </c>
      <c r="C2459" s="0" t="str">
        <f aca="false">A2459&amp;" "&amp;B2459</f>
        <v>2458 wage,</v>
      </c>
    </row>
    <row r="2460" customFormat="false" ht="12.8" hidden="false" customHeight="false" outlineLevel="0" collapsed="false">
      <c r="A2460" s="0" t="n">
        <v>2459</v>
      </c>
      <c r="B2460" s="0" t="s">
        <v>2154</v>
      </c>
      <c r="C2460" s="0" t="str">
        <f aca="false">A2460&amp;" "&amp;B2460</f>
        <v>2459 breakfast,</v>
      </c>
    </row>
    <row r="2461" customFormat="false" ht="12.8" hidden="false" customHeight="false" outlineLevel="0" collapsed="false">
      <c r="A2461" s="0" t="n">
        <v>2460</v>
      </c>
      <c r="B2461" s="0" t="s">
        <v>2155</v>
      </c>
      <c r="C2461" s="0" t="str">
        <f aca="false">A2461&amp;" "&amp;B2461</f>
        <v>2460 severe,</v>
      </c>
    </row>
    <row r="2462" customFormat="false" ht="12.8" hidden="false" customHeight="false" outlineLevel="0" collapsed="false">
      <c r="A2462" s="0" t="n">
        <v>2461</v>
      </c>
      <c r="B2462" s="0" t="s">
        <v>2156</v>
      </c>
      <c r="C2462" s="0" t="str">
        <f aca="false">A2462&amp;" "&amp;B2462</f>
        <v>2461 profile,</v>
      </c>
    </row>
    <row r="2463" customFormat="false" ht="12.8" hidden="false" customHeight="false" outlineLevel="0" collapsed="false">
      <c r="A2463" s="0" t="n">
        <v>2462</v>
      </c>
      <c r="B2463" s="0" t="s">
        <v>2157</v>
      </c>
      <c r="C2463" s="0" t="str">
        <f aca="false">A2463&amp;" "&amp;B2463</f>
        <v>2462 saving,</v>
      </c>
    </row>
    <row r="2464" customFormat="false" ht="12.8" hidden="false" customHeight="false" outlineLevel="0" collapsed="false">
      <c r="A2464" s="0" t="n">
        <v>2463</v>
      </c>
      <c r="B2464" s="0" t="s">
        <v>2158</v>
      </c>
      <c r="C2464" s="0" t="str">
        <f aca="false">A2464&amp;" "&amp;B2464</f>
        <v>2463 brief,</v>
      </c>
    </row>
    <row r="2465" customFormat="false" ht="12.8" hidden="false" customHeight="false" outlineLevel="0" collapsed="false">
      <c r="A2465" s="0" t="n">
        <v>2464</v>
      </c>
      <c r="B2465" s="0" t="s">
        <v>2159</v>
      </c>
      <c r="C2465" s="0" t="str">
        <f aca="false">A2465&amp;" "&amp;B2465</f>
        <v>2464 adjust,</v>
      </c>
    </row>
    <row r="2466" customFormat="false" ht="12.8" hidden="false" customHeight="false" outlineLevel="0" collapsed="false">
      <c r="A2466" s="0" t="n">
        <v>2465</v>
      </c>
      <c r="B2466" s="0" t="s">
        <v>2160</v>
      </c>
      <c r="C2466" s="0" t="str">
        <f aca="false">A2466&amp;" "&amp;B2466</f>
        <v>2465 reduction,</v>
      </c>
    </row>
    <row r="2467" customFormat="false" ht="12.8" hidden="false" customHeight="false" outlineLevel="0" collapsed="false">
      <c r="A2467" s="0" t="n">
        <v>2466</v>
      </c>
      <c r="B2467" s="0" t="s">
        <v>2161</v>
      </c>
      <c r="C2467" s="0" t="str">
        <f aca="false">A2467&amp;" "&amp;B2467</f>
        <v>2466 constantly,</v>
      </c>
    </row>
    <row r="2468" customFormat="false" ht="12.8" hidden="false" customHeight="false" outlineLevel="0" collapsed="false">
      <c r="A2468" s="0" t="n">
        <v>2467</v>
      </c>
      <c r="B2468" s="0" t="s">
        <v>2162</v>
      </c>
      <c r="C2468" s="0" t="str">
        <f aca="false">A2468&amp;" "&amp;B2468</f>
        <v>2467 assist,</v>
      </c>
    </row>
    <row r="2469" customFormat="false" ht="12.8" hidden="false" customHeight="false" outlineLevel="0" collapsed="false">
      <c r="A2469" s="0" t="n">
        <v>2468</v>
      </c>
      <c r="B2469" s="0" t="s">
        <v>2163</v>
      </c>
      <c r="C2469" s="0" t="str">
        <f aca="false">A2469&amp;" "&amp;B2469</f>
        <v>2468 bitch,</v>
      </c>
    </row>
    <row r="2470" customFormat="false" ht="12.8" hidden="false" customHeight="false" outlineLevel="0" collapsed="false">
      <c r="A2470" s="0" t="n">
        <v>2469</v>
      </c>
      <c r="B2470" s="0" t="s">
        <v>2164</v>
      </c>
      <c r="C2470" s="0" t="str">
        <f aca="false">A2470&amp;" "&amp;B2470</f>
        <v>2469 constant,</v>
      </c>
    </row>
    <row r="2471" customFormat="false" ht="12.8" hidden="false" customHeight="false" outlineLevel="0" collapsed="false">
      <c r="A2471" s="0" t="n">
        <v>2470</v>
      </c>
      <c r="B2471" s="0" t="s">
        <v>2165</v>
      </c>
      <c r="C2471" s="0" t="str">
        <f aca="false">A2471&amp;" "&amp;B2471</f>
        <v>2470 permit,</v>
      </c>
    </row>
    <row r="2472" customFormat="false" ht="12.8" hidden="false" customHeight="false" outlineLevel="0" collapsed="false">
      <c r="A2472" s="0" t="n">
        <v>2471</v>
      </c>
      <c r="B2472" s="0" t="s">
        <v>2166</v>
      </c>
      <c r="C2472" s="0" t="str">
        <f aca="false">A2472&amp;" "&amp;B2472</f>
        <v>2471 primarily,</v>
      </c>
    </row>
    <row r="2473" customFormat="false" ht="12.8" hidden="false" customHeight="false" outlineLevel="0" collapsed="false">
      <c r="A2473" s="0" t="n">
        <v>2472</v>
      </c>
      <c r="B2473" s="0" t="s">
        <v>2167</v>
      </c>
      <c r="C2473" s="0" t="str">
        <f aca="false">A2473&amp;" "&amp;B2473</f>
        <v>2472 entertainment,</v>
      </c>
    </row>
    <row r="2474" customFormat="false" ht="12.8" hidden="false" customHeight="false" outlineLevel="0" collapsed="false">
      <c r="A2474" s="0" t="n">
        <v>2473</v>
      </c>
      <c r="B2474" s="0" t="s">
        <v>2168</v>
      </c>
      <c r="C2474" s="0" t="str">
        <f aca="false">A2474&amp;" "&amp;B2474</f>
        <v>2473 shout,</v>
      </c>
    </row>
    <row r="2475" customFormat="false" ht="12.8" hidden="false" customHeight="false" outlineLevel="0" collapsed="false">
      <c r="A2475" s="0" t="n">
        <v>2474</v>
      </c>
      <c r="B2475" s="0" t="s">
        <v>2169</v>
      </c>
      <c r="C2475" s="0" t="str">
        <f aca="false">A2475&amp;" "&amp;B2475</f>
        <v>2474 academy,</v>
      </c>
    </row>
    <row r="2476" customFormat="false" ht="12.8" hidden="false" customHeight="false" outlineLevel="0" collapsed="false">
      <c r="A2476" s="0" t="n">
        <v>2475</v>
      </c>
      <c r="B2476" s="0" t="s">
        <v>2170</v>
      </c>
      <c r="C2476" s="0" t="str">
        <f aca="false">A2476&amp;" "&amp;B2476</f>
        <v>2475 teaspoon,</v>
      </c>
    </row>
    <row r="2477" customFormat="false" ht="12.8" hidden="false" customHeight="false" outlineLevel="0" collapsed="false">
      <c r="A2477" s="0" t="n">
        <v>2476</v>
      </c>
      <c r="B2477" s="0" t="s">
        <v>831</v>
      </c>
      <c r="C2477" s="0" t="str">
        <f aca="false">A2477&amp;" "&amp;B2477</f>
        <v>2476 dream,</v>
      </c>
    </row>
    <row r="2478" customFormat="false" ht="12.8" hidden="false" customHeight="false" outlineLevel="0" collapsed="false">
      <c r="A2478" s="0" t="n">
        <v>2477</v>
      </c>
      <c r="B2478" s="0" t="s">
        <v>2171</v>
      </c>
      <c r="C2478" s="0" t="str">
        <f aca="false">A2478&amp;" "&amp;B2478</f>
        <v>2477 transfer,</v>
      </c>
    </row>
    <row r="2479" customFormat="false" ht="12.8" hidden="false" customHeight="false" outlineLevel="0" collapsed="false">
      <c r="A2479" s="0" t="n">
        <v>2478</v>
      </c>
      <c r="B2479" s="0" t="s">
        <v>2172</v>
      </c>
      <c r="C2479" s="0" t="str">
        <f aca="false">A2479&amp;" "&amp;B2479</f>
        <v>2478 usual,</v>
      </c>
    </row>
    <row r="2480" customFormat="false" ht="12.8" hidden="false" customHeight="false" outlineLevel="0" collapsed="false">
      <c r="A2480" s="0" t="n">
        <v>2479</v>
      </c>
      <c r="B2480" s="0" t="s">
        <v>2173</v>
      </c>
      <c r="C2480" s="0" t="str">
        <f aca="false">A2480&amp;" "&amp;B2480</f>
        <v>2479 ally,</v>
      </c>
    </row>
    <row r="2481" customFormat="false" ht="12.8" hidden="false" customHeight="false" outlineLevel="0" collapsed="false">
      <c r="A2481" s="0" t="n">
        <v>2480</v>
      </c>
      <c r="B2481" s="0" t="s">
        <v>2174</v>
      </c>
      <c r="C2481" s="0" t="str">
        <f aca="false">A2481&amp;" "&amp;B2481</f>
        <v>2480 clinical,</v>
      </c>
    </row>
    <row r="2482" customFormat="false" ht="12.8" hidden="false" customHeight="false" outlineLevel="0" collapsed="false">
      <c r="A2482" s="0" t="n">
        <v>2481</v>
      </c>
      <c r="B2482" s="0" t="s">
        <v>1165</v>
      </c>
      <c r="C2482" s="0" t="str">
        <f aca="false">A2482&amp;" "&amp;B2482</f>
        <v>2481 count,</v>
      </c>
    </row>
    <row r="2483" customFormat="false" ht="12.8" hidden="false" customHeight="false" outlineLevel="0" collapsed="false">
      <c r="A2483" s="0" t="n">
        <v>2482</v>
      </c>
      <c r="B2483" s="0" t="s">
        <v>2175</v>
      </c>
      <c r="C2483" s="0" t="str">
        <f aca="false">A2483&amp;" "&amp;B2483</f>
        <v>2482 swear,</v>
      </c>
    </row>
    <row r="2484" customFormat="false" ht="12.8" hidden="false" customHeight="false" outlineLevel="0" collapsed="false">
      <c r="A2484" s="0" t="n">
        <v>2483</v>
      </c>
      <c r="B2484" s="0" t="s">
        <v>2176</v>
      </c>
      <c r="C2484" s="0" t="str">
        <f aca="false">A2484&amp;" "&amp;B2484</f>
        <v>2483 avenue,</v>
      </c>
    </row>
    <row r="2485" customFormat="false" ht="12.8" hidden="false" customHeight="false" outlineLevel="0" collapsed="false">
      <c r="A2485" s="0" t="n">
        <v>2484</v>
      </c>
      <c r="B2485" s="0" t="s">
        <v>2177</v>
      </c>
      <c r="C2485" s="0" t="str">
        <f aca="false">A2485&amp;" "&amp;B2485</f>
        <v>2484 priest,</v>
      </c>
    </row>
    <row r="2486" customFormat="false" ht="12.8" hidden="false" customHeight="false" outlineLevel="0" collapsed="false">
      <c r="A2486" s="0" t="n">
        <v>2485</v>
      </c>
      <c r="B2486" s="0" t="s">
        <v>2178</v>
      </c>
      <c r="C2486" s="0" t="str">
        <f aca="false">A2486&amp;" "&amp;B2486</f>
        <v>2485 employment,</v>
      </c>
    </row>
    <row r="2487" customFormat="false" ht="12.8" hidden="false" customHeight="false" outlineLevel="0" collapsed="false">
      <c r="A2487" s="0" t="n">
        <v>2486</v>
      </c>
      <c r="B2487" s="0" t="s">
        <v>1999</v>
      </c>
      <c r="C2487" s="0" t="str">
        <f aca="false">A2487&amp;" "&amp;B2487</f>
        <v>2486 waste,</v>
      </c>
    </row>
    <row r="2488" customFormat="false" ht="12.8" hidden="false" customHeight="false" outlineLevel="0" collapsed="false">
      <c r="A2488" s="0" t="n">
        <v>2487</v>
      </c>
      <c r="B2488" s="0" t="s">
        <v>2179</v>
      </c>
      <c r="C2488" s="0" t="str">
        <f aca="false">A2488&amp;" "&amp;B2488</f>
        <v>2487 relax,</v>
      </c>
    </row>
    <row r="2489" customFormat="false" ht="12.8" hidden="false" customHeight="false" outlineLevel="0" collapsed="false">
      <c r="A2489" s="0" t="n">
        <v>2488</v>
      </c>
      <c r="B2489" s="0" t="s">
        <v>2180</v>
      </c>
      <c r="C2489" s="0" t="str">
        <f aca="false">A2489&amp;" "&amp;B2489</f>
        <v>2488 owe,</v>
      </c>
    </row>
    <row r="2490" customFormat="false" ht="12.8" hidden="false" customHeight="false" outlineLevel="0" collapsed="false">
      <c r="A2490" s="0" t="n">
        <v>2489</v>
      </c>
      <c r="B2490" s="0" t="s">
        <v>2181</v>
      </c>
      <c r="C2490" s="0" t="str">
        <f aca="false">A2490&amp;" "&amp;B2490</f>
        <v>2489 transform,</v>
      </c>
    </row>
    <row r="2491" customFormat="false" ht="12.8" hidden="false" customHeight="false" outlineLevel="0" collapsed="false">
      <c r="A2491" s="0" t="n">
        <v>2490</v>
      </c>
      <c r="B2491" s="0" t="s">
        <v>2182</v>
      </c>
      <c r="C2491" s="0" t="str">
        <f aca="false">A2491&amp;" "&amp;B2491</f>
        <v>2490 grass,</v>
      </c>
    </row>
    <row r="2492" customFormat="false" ht="12.8" hidden="false" customHeight="false" outlineLevel="0" collapsed="false">
      <c r="A2492" s="0" t="n">
        <v>2491</v>
      </c>
      <c r="B2492" s="0" t="s">
        <v>2183</v>
      </c>
      <c r="C2492" s="0" t="str">
        <f aca="false">A2492&amp;" "&amp;B2492</f>
        <v>2491 narrow,</v>
      </c>
    </row>
    <row r="2493" customFormat="false" ht="12.8" hidden="false" customHeight="false" outlineLevel="0" collapsed="false">
      <c r="A2493" s="0" t="n">
        <v>2492</v>
      </c>
      <c r="B2493" s="0" t="s">
        <v>2184</v>
      </c>
      <c r="C2493" s="0" t="str">
        <f aca="false">A2493&amp;" "&amp;B2493</f>
        <v>2492 ethnic,</v>
      </c>
    </row>
    <row r="2494" customFormat="false" ht="12.8" hidden="false" customHeight="false" outlineLevel="0" collapsed="false">
      <c r="A2494" s="0" t="n">
        <v>2493</v>
      </c>
      <c r="B2494" s="0" t="s">
        <v>2185</v>
      </c>
      <c r="C2494" s="0" t="str">
        <f aca="false">A2494&amp;" "&amp;B2494</f>
        <v>2493 scholar,</v>
      </c>
    </row>
    <row r="2495" customFormat="false" ht="12.8" hidden="false" customHeight="false" outlineLevel="0" collapsed="false">
      <c r="A2495" s="0" t="n">
        <v>2494</v>
      </c>
      <c r="B2495" s="0" t="s">
        <v>2186</v>
      </c>
      <c r="C2495" s="0" t="str">
        <f aca="false">A2495&amp;" "&amp;B2495</f>
        <v>2494 edition,</v>
      </c>
    </row>
    <row r="2496" customFormat="false" ht="12.8" hidden="false" customHeight="false" outlineLevel="0" collapsed="false">
      <c r="A2496" s="0" t="n">
        <v>2495</v>
      </c>
      <c r="B2496" s="0" t="s">
        <v>2187</v>
      </c>
      <c r="C2496" s="0" t="str">
        <f aca="false">A2496&amp;" "&amp;B2496</f>
        <v>2495 abandon,</v>
      </c>
    </row>
    <row r="2497" customFormat="false" ht="12.8" hidden="false" customHeight="false" outlineLevel="0" collapsed="false">
      <c r="A2497" s="0" t="n">
        <v>2496</v>
      </c>
      <c r="B2497" s="0" t="s">
        <v>2188</v>
      </c>
      <c r="C2497" s="0" t="str">
        <f aca="false">A2497&amp;" "&amp;B2497</f>
        <v>2496 practical,</v>
      </c>
    </row>
    <row r="2498" customFormat="false" ht="12.8" hidden="false" customHeight="false" outlineLevel="0" collapsed="false">
      <c r="A2498" s="0" t="n">
        <v>2497</v>
      </c>
      <c r="B2498" s="0" t="s">
        <v>2189</v>
      </c>
      <c r="C2498" s="0" t="str">
        <f aca="false">A2498&amp;" "&amp;B2498</f>
        <v>2497 infection,</v>
      </c>
    </row>
    <row r="2499" customFormat="false" ht="12.8" hidden="false" customHeight="false" outlineLevel="0" collapsed="false">
      <c r="A2499" s="0" t="n">
        <v>2498</v>
      </c>
      <c r="B2499" s="0" t="s">
        <v>2190</v>
      </c>
      <c r="C2499" s="0" t="str">
        <f aca="false">A2499&amp;" "&amp;B2499</f>
        <v>2498 musical,</v>
      </c>
    </row>
    <row r="2500" customFormat="false" ht="12.8" hidden="false" customHeight="false" outlineLevel="0" collapsed="false">
      <c r="A2500" s="0" t="n">
        <v>2499</v>
      </c>
      <c r="B2500" s="0" t="s">
        <v>2191</v>
      </c>
      <c r="C2500" s="0" t="str">
        <f aca="false">A2500&amp;" "&amp;B2500</f>
        <v>2499 suggestion,</v>
      </c>
    </row>
    <row r="2501" customFormat="false" ht="12.8" hidden="false" customHeight="false" outlineLevel="0" collapsed="false">
      <c r="A2501" s="0" t="n">
        <v>2500</v>
      </c>
      <c r="B2501" s="0" t="s">
        <v>2192</v>
      </c>
      <c r="C2501" s="0" t="str">
        <f aca="false">A2501&amp;" "&amp;B2501</f>
        <v>2500 resistance,</v>
      </c>
    </row>
    <row r="2502" customFormat="false" ht="12.8" hidden="false" customHeight="false" outlineLevel="0" collapsed="false">
      <c r="A2502" s="0" t="n">
        <v>2501</v>
      </c>
      <c r="B2502" s="0" t="s">
        <v>2193</v>
      </c>
      <c r="C2502" s="0" t="str">
        <f aca="false">A2502&amp;" "&amp;B2502</f>
        <v>2501 smoke,</v>
      </c>
    </row>
    <row r="2503" customFormat="false" ht="12.8" hidden="false" customHeight="false" outlineLevel="0" collapsed="false">
      <c r="A2503" s="0" t="n">
        <v>2502</v>
      </c>
      <c r="B2503" s="0" t="s">
        <v>2194</v>
      </c>
      <c r="C2503" s="0" t="str">
        <f aca="false">A2503&amp;" "&amp;B2503</f>
        <v>2502 prince,</v>
      </c>
    </row>
    <row r="2504" customFormat="false" ht="12.8" hidden="false" customHeight="false" outlineLevel="0" collapsed="false">
      <c r="A2504" s="0" t="n">
        <v>2503</v>
      </c>
      <c r="B2504" s="0" t="s">
        <v>2195</v>
      </c>
      <c r="C2504" s="0" t="str">
        <f aca="false">A2504&amp;" "&amp;B2504</f>
        <v>2503 illness,</v>
      </c>
    </row>
    <row r="2505" customFormat="false" ht="12.8" hidden="false" customHeight="false" outlineLevel="0" collapsed="false">
      <c r="A2505" s="0" t="n">
        <v>2504</v>
      </c>
      <c r="B2505" s="0" t="s">
        <v>2196</v>
      </c>
      <c r="C2505" s="0" t="str">
        <f aca="false">A2505&amp;" "&amp;B2505</f>
        <v>2504 embrace,</v>
      </c>
    </row>
    <row r="2506" customFormat="false" ht="12.8" hidden="false" customHeight="false" outlineLevel="0" collapsed="false">
      <c r="A2506" s="0" t="n">
        <v>2505</v>
      </c>
      <c r="B2506" s="0" t="s">
        <v>924</v>
      </c>
      <c r="C2506" s="0" t="str">
        <f aca="false">A2506&amp;" "&amp;B2506</f>
        <v>2505 trade,</v>
      </c>
    </row>
    <row r="2507" customFormat="false" ht="12.8" hidden="false" customHeight="false" outlineLevel="0" collapsed="false">
      <c r="A2507" s="0" t="n">
        <v>2506</v>
      </c>
      <c r="B2507" s="0" t="s">
        <v>2197</v>
      </c>
      <c r="C2507" s="0" t="str">
        <f aca="false">A2507&amp;" "&amp;B2507</f>
        <v>2506 republic,</v>
      </c>
    </row>
    <row r="2508" customFormat="false" ht="12.8" hidden="false" customHeight="false" outlineLevel="0" collapsed="false">
      <c r="A2508" s="0" t="n">
        <v>2507</v>
      </c>
      <c r="B2508" s="0" t="s">
        <v>2198</v>
      </c>
      <c r="C2508" s="0" t="str">
        <f aca="false">A2508&amp;" "&amp;B2508</f>
        <v>2507 volunteer,</v>
      </c>
    </row>
    <row r="2509" customFormat="false" ht="12.8" hidden="false" customHeight="false" outlineLevel="0" collapsed="false">
      <c r="A2509" s="0" t="n">
        <v>2508</v>
      </c>
      <c r="B2509" s="0" t="s">
        <v>1160</v>
      </c>
      <c r="C2509" s="0" t="str">
        <f aca="false">A2509&amp;" "&amp;B2509</f>
        <v>2508 target,</v>
      </c>
    </row>
    <row r="2510" customFormat="false" ht="12.8" hidden="false" customHeight="false" outlineLevel="0" collapsed="false">
      <c r="A2510" s="0" t="n">
        <v>2509</v>
      </c>
      <c r="B2510" s="0" t="s">
        <v>605</v>
      </c>
      <c r="C2510" s="0" t="str">
        <f aca="false">A2510&amp;" "&amp;B2510</f>
        <v>2509 general,</v>
      </c>
    </row>
    <row r="2511" customFormat="false" ht="12.8" hidden="false" customHeight="false" outlineLevel="0" collapsed="false">
      <c r="A2511" s="0" t="n">
        <v>2510</v>
      </c>
      <c r="B2511" s="0" t="s">
        <v>2199</v>
      </c>
      <c r="C2511" s="0" t="str">
        <f aca="false">A2511&amp;" "&amp;B2511</f>
        <v>2510 evaluation,</v>
      </c>
    </row>
    <row r="2512" customFormat="false" ht="12.8" hidden="false" customHeight="false" outlineLevel="0" collapsed="false">
      <c r="A2512" s="0" t="n">
        <v>2511</v>
      </c>
      <c r="B2512" s="0" t="s">
        <v>1450</v>
      </c>
      <c r="C2512" s="0" t="str">
        <f aca="false">A2512&amp;" "&amp;B2512</f>
        <v>2511 mine,</v>
      </c>
    </row>
    <row r="2513" customFormat="false" ht="12.8" hidden="false" customHeight="false" outlineLevel="0" collapsed="false">
      <c r="A2513" s="0" t="n">
        <v>2512</v>
      </c>
      <c r="B2513" s="0" t="s">
        <v>2200</v>
      </c>
      <c r="C2513" s="0" t="str">
        <f aca="false">A2513&amp;" "&amp;B2513</f>
        <v>2512 opposite,</v>
      </c>
    </row>
    <row r="2514" customFormat="false" ht="12.8" hidden="false" customHeight="false" outlineLevel="0" collapsed="false">
      <c r="A2514" s="0" t="n">
        <v>2513</v>
      </c>
      <c r="B2514" s="0" t="s">
        <v>2201</v>
      </c>
      <c r="C2514" s="0" t="str">
        <f aca="false">A2514&amp;" "&amp;B2514</f>
        <v>2513 awesome,</v>
      </c>
    </row>
    <row r="2515" customFormat="false" ht="12.8" hidden="false" customHeight="false" outlineLevel="0" collapsed="false">
      <c r="A2515" s="0" t="n">
        <v>2514</v>
      </c>
      <c r="B2515" s="0" t="s">
        <v>2202</v>
      </c>
      <c r="C2515" s="0" t="str">
        <f aca="false">A2515&amp;" "&amp;B2515</f>
        <v>2514 switch,</v>
      </c>
    </row>
    <row r="2516" customFormat="false" ht="12.8" hidden="false" customHeight="false" outlineLevel="0" collapsed="false">
      <c r="A2516" s="0" t="n">
        <v>2515</v>
      </c>
      <c r="B2516" s="0" t="s">
        <v>312</v>
      </c>
      <c r="C2516" s="0" t="str">
        <f aca="false">A2516&amp;" "&amp;B2516</f>
        <v>2515 black,</v>
      </c>
    </row>
    <row r="2517" customFormat="false" ht="12.8" hidden="false" customHeight="false" outlineLevel="0" collapsed="false">
      <c r="A2517" s="0" t="n">
        <v>2516</v>
      </c>
      <c r="B2517" s="0" t="s">
        <v>2203</v>
      </c>
      <c r="C2517" s="0" t="str">
        <f aca="false">A2517&amp;" "&amp;B2517</f>
        <v>2516 iraqi,</v>
      </c>
    </row>
    <row r="2518" customFormat="false" ht="12.8" hidden="false" customHeight="false" outlineLevel="0" collapsed="false">
      <c r="A2518" s="0" t="n">
        <v>2517</v>
      </c>
      <c r="B2518" s="0" t="s">
        <v>2204</v>
      </c>
      <c r="C2518" s="0" t="str">
        <f aca="false">A2518&amp;" "&amp;B2518</f>
        <v>2517 iron,</v>
      </c>
    </row>
    <row r="2519" customFormat="false" ht="12.8" hidden="false" customHeight="false" outlineLevel="0" collapsed="false">
      <c r="A2519" s="0" t="n">
        <v>2518</v>
      </c>
      <c r="B2519" s="0" t="s">
        <v>2205</v>
      </c>
      <c r="C2519" s="0" t="str">
        <f aca="false">A2519&amp;" "&amp;B2519</f>
        <v>2518 perceive,</v>
      </c>
    </row>
    <row r="2520" customFormat="false" ht="12.8" hidden="false" customHeight="false" outlineLevel="0" collapsed="false">
      <c r="A2520" s="0" t="n">
        <v>2519</v>
      </c>
      <c r="B2520" s="0" t="s">
        <v>2206</v>
      </c>
      <c r="C2520" s="0" t="str">
        <f aca="false">A2520&amp;" "&amp;B2520</f>
        <v>2519 fundamental,</v>
      </c>
    </row>
    <row r="2521" customFormat="false" ht="12.8" hidden="false" customHeight="false" outlineLevel="0" collapsed="false">
      <c r="A2521" s="0" t="n">
        <v>2520</v>
      </c>
      <c r="B2521" s="0" t="s">
        <v>2207</v>
      </c>
      <c r="C2521" s="0" t="str">
        <f aca="false">A2521&amp;" "&amp;B2521</f>
        <v>2520 phrase,</v>
      </c>
    </row>
    <row r="2522" customFormat="false" ht="12.8" hidden="false" customHeight="false" outlineLevel="0" collapsed="false">
      <c r="A2522" s="0" t="n">
        <v>2521</v>
      </c>
      <c r="B2522" s="0" t="s">
        <v>2208</v>
      </c>
      <c r="C2522" s="0" t="str">
        <f aca="false">A2522&amp;" "&amp;B2522</f>
        <v>2521 assumption,</v>
      </c>
    </row>
    <row r="2523" customFormat="false" ht="12.8" hidden="false" customHeight="false" outlineLevel="0" collapsed="false">
      <c r="A2523" s="0" t="n">
        <v>2522</v>
      </c>
      <c r="B2523" s="0" t="s">
        <v>2209</v>
      </c>
      <c r="C2523" s="0" t="str">
        <f aca="false">A2523&amp;" "&amp;B2523</f>
        <v>2522 sand,</v>
      </c>
    </row>
    <row r="2524" customFormat="false" ht="12.8" hidden="false" customHeight="false" outlineLevel="0" collapsed="false">
      <c r="A2524" s="0" t="n">
        <v>2523</v>
      </c>
      <c r="B2524" s="0" t="s">
        <v>2210</v>
      </c>
      <c r="C2524" s="0" t="str">
        <f aca="false">A2524&amp;" "&amp;B2524</f>
        <v>2523 designer,</v>
      </c>
    </row>
    <row r="2525" customFormat="false" ht="12.8" hidden="false" customHeight="false" outlineLevel="0" collapsed="false">
      <c r="A2525" s="0" t="n">
        <v>2524</v>
      </c>
      <c r="B2525" s="0" t="s">
        <v>2211</v>
      </c>
      <c r="C2525" s="0" t="str">
        <f aca="false">A2525&amp;" "&amp;B2525</f>
        <v>2524 planning,</v>
      </c>
    </row>
    <row r="2526" customFormat="false" ht="12.8" hidden="false" customHeight="false" outlineLevel="0" collapsed="false">
      <c r="A2526" s="0" t="n">
        <v>2525</v>
      </c>
      <c r="B2526" s="0" t="s">
        <v>2212</v>
      </c>
      <c r="C2526" s="0" t="str">
        <f aca="false">A2526&amp;" "&amp;B2526</f>
        <v>2525 leading,</v>
      </c>
    </row>
    <row r="2527" customFormat="false" ht="12.8" hidden="false" customHeight="false" outlineLevel="0" collapsed="false">
      <c r="A2527" s="0" t="n">
        <v>2526</v>
      </c>
      <c r="B2527" s="0" t="s">
        <v>2213</v>
      </c>
      <c r="C2527" s="0" t="str">
        <f aca="false">A2527&amp;" "&amp;B2527</f>
        <v>2526 mode,</v>
      </c>
    </row>
    <row r="2528" customFormat="false" ht="12.8" hidden="false" customHeight="false" outlineLevel="0" collapsed="false">
      <c r="A2528" s="0" t="n">
        <v>2527</v>
      </c>
      <c r="B2528" s="0" t="s">
        <v>1100</v>
      </c>
      <c r="C2528" s="0" t="str">
        <f aca="false">A2528&amp;" "&amp;B2528</f>
        <v>2527 track,</v>
      </c>
    </row>
    <row r="2529" customFormat="false" ht="12.8" hidden="false" customHeight="false" outlineLevel="0" collapsed="false">
      <c r="A2529" s="0" t="n">
        <v>2528</v>
      </c>
      <c r="B2529" s="0" t="s">
        <v>1422</v>
      </c>
      <c r="C2529" s="0" t="str">
        <f aca="false">A2529&amp;" "&amp;B2529</f>
        <v>2528 respect,</v>
      </c>
    </row>
    <row r="2530" customFormat="false" ht="12.8" hidden="false" customHeight="false" outlineLevel="0" collapsed="false">
      <c r="A2530" s="0" t="n">
        <v>2529</v>
      </c>
      <c r="B2530" s="0" t="s">
        <v>2214</v>
      </c>
      <c r="C2530" s="0" t="str">
        <f aca="false">A2530&amp;" "&amp;B2530</f>
        <v>2529 widely,</v>
      </c>
    </row>
    <row r="2531" customFormat="false" ht="12.8" hidden="false" customHeight="false" outlineLevel="0" collapsed="false">
      <c r="A2531" s="0" t="n">
        <v>2530</v>
      </c>
      <c r="B2531" s="0" t="s">
        <v>2215</v>
      </c>
      <c r="C2531" s="0" t="str">
        <f aca="false">A2531&amp;" "&amp;B2531</f>
        <v>2530 occasion,</v>
      </c>
    </row>
    <row r="2532" customFormat="false" ht="12.8" hidden="false" customHeight="false" outlineLevel="0" collapsed="false">
      <c r="A2532" s="0" t="n">
        <v>2531</v>
      </c>
      <c r="B2532" s="0" t="s">
        <v>2216</v>
      </c>
      <c r="C2532" s="0" t="str">
        <f aca="false">A2532&amp;" "&amp;B2532</f>
        <v>2531 pose,</v>
      </c>
    </row>
    <row r="2533" customFormat="false" ht="12.8" hidden="false" customHeight="false" outlineLevel="0" collapsed="false">
      <c r="A2533" s="0" t="n">
        <v>2532</v>
      </c>
      <c r="B2533" s="0" t="s">
        <v>2217</v>
      </c>
      <c r="C2533" s="0" t="str">
        <f aca="false">A2533&amp;" "&amp;B2533</f>
        <v>2532 approximately,</v>
      </c>
    </row>
    <row r="2534" customFormat="false" ht="12.8" hidden="false" customHeight="false" outlineLevel="0" collapsed="false">
      <c r="A2534" s="0" t="n">
        <v>2533</v>
      </c>
      <c r="B2534" s="0" t="s">
        <v>2218</v>
      </c>
      <c r="C2534" s="0" t="str">
        <f aca="false">A2534&amp;" "&amp;B2534</f>
        <v>2533 retire,</v>
      </c>
    </row>
    <row r="2535" customFormat="false" ht="12.8" hidden="false" customHeight="false" outlineLevel="0" collapsed="false">
      <c r="A2535" s="0" t="n">
        <v>2534</v>
      </c>
      <c r="B2535" s="0" t="s">
        <v>2219</v>
      </c>
      <c r="C2535" s="0" t="str">
        <f aca="false">A2535&amp;" "&amp;B2535</f>
        <v>2534 elsewhere,</v>
      </c>
    </row>
    <row r="2536" customFormat="false" ht="12.8" hidden="false" customHeight="false" outlineLevel="0" collapsed="false">
      <c r="A2536" s="0" t="n">
        <v>2535</v>
      </c>
      <c r="B2536" s="0" t="s">
        <v>2220</v>
      </c>
      <c r="C2536" s="0" t="str">
        <f aca="false">A2536&amp;" "&amp;B2536</f>
        <v>2535 festival,</v>
      </c>
    </row>
    <row r="2537" customFormat="false" ht="12.8" hidden="false" customHeight="false" outlineLevel="0" collapsed="false">
      <c r="A2537" s="0" t="n">
        <v>2536</v>
      </c>
      <c r="B2537" s="0" t="s">
        <v>2221</v>
      </c>
      <c r="C2537" s="0" t="str">
        <f aca="false">A2537&amp;" "&amp;B2537</f>
        <v>2536 cap,</v>
      </c>
    </row>
    <row r="2538" customFormat="false" ht="12.8" hidden="false" customHeight="false" outlineLevel="0" collapsed="false">
      <c r="A2538" s="0" t="n">
        <v>2537</v>
      </c>
      <c r="B2538" s="0" t="s">
        <v>2222</v>
      </c>
      <c r="C2538" s="0" t="str">
        <f aca="false">A2538&amp;" "&amp;B2538</f>
        <v>2537 secure,</v>
      </c>
    </row>
    <row r="2539" customFormat="false" ht="12.8" hidden="false" customHeight="false" outlineLevel="0" collapsed="false">
      <c r="A2539" s="0" t="n">
        <v>2538</v>
      </c>
      <c r="B2539" s="0" t="s">
        <v>2223</v>
      </c>
      <c r="C2539" s="0" t="str">
        <f aca="false">A2539&amp;" "&amp;B2539</f>
        <v>2538 attach,</v>
      </c>
    </row>
    <row r="2540" customFormat="false" ht="12.8" hidden="false" customHeight="false" outlineLevel="0" collapsed="false">
      <c r="A2540" s="0" t="n">
        <v>2539</v>
      </c>
      <c r="B2540" s="0" t="s">
        <v>2224</v>
      </c>
      <c r="C2540" s="0" t="str">
        <f aca="false">A2540&amp;" "&amp;B2540</f>
        <v>2539 mechanism,</v>
      </c>
    </row>
    <row r="2541" customFormat="false" ht="12.8" hidden="false" customHeight="false" outlineLevel="0" collapsed="false">
      <c r="A2541" s="0" t="n">
        <v>2540</v>
      </c>
      <c r="B2541" s="0" t="s">
        <v>2225</v>
      </c>
      <c r="C2541" s="0" t="str">
        <f aca="false">A2541&amp;" "&amp;B2541</f>
        <v>2540 intention,</v>
      </c>
    </row>
    <row r="2542" customFormat="false" ht="12.8" hidden="false" customHeight="false" outlineLevel="0" collapsed="false">
      <c r="A2542" s="0" t="n">
        <v>2541</v>
      </c>
      <c r="B2542" s="0" t="s">
        <v>2226</v>
      </c>
      <c r="C2542" s="0" t="str">
        <f aca="false">A2542&amp;" "&amp;B2542</f>
        <v>2541 scenario,</v>
      </c>
    </row>
    <row r="2543" customFormat="false" ht="12.8" hidden="false" customHeight="false" outlineLevel="0" collapsed="false">
      <c r="A2543" s="0" t="n">
        <v>2542</v>
      </c>
      <c r="B2543" s="0" t="s">
        <v>2227</v>
      </c>
      <c r="C2543" s="0" t="str">
        <f aca="false">A2543&amp;" "&amp;B2543</f>
        <v>2542 yell,</v>
      </c>
    </row>
    <row r="2544" customFormat="false" ht="12.8" hidden="false" customHeight="false" outlineLevel="0" collapsed="false">
      <c r="A2544" s="0" t="n">
        <v>2543</v>
      </c>
      <c r="B2544" s="0" t="s">
        <v>2228</v>
      </c>
      <c r="C2544" s="0" t="str">
        <f aca="false">A2544&amp;" "&amp;B2544</f>
        <v>2543 incredible,</v>
      </c>
    </row>
    <row r="2545" customFormat="false" ht="12.8" hidden="false" customHeight="false" outlineLevel="0" collapsed="false">
      <c r="A2545" s="0" t="n">
        <v>2544</v>
      </c>
      <c r="B2545" s="0" t="s">
        <v>2229</v>
      </c>
      <c r="C2545" s="0" t="str">
        <f aca="false">A2545&amp;" "&amp;B2545</f>
        <v>2544 spanish,</v>
      </c>
    </row>
    <row r="2546" customFormat="false" ht="12.8" hidden="false" customHeight="false" outlineLevel="0" collapsed="false">
      <c r="A2546" s="0" t="n">
        <v>2545</v>
      </c>
      <c r="B2546" s="0" t="s">
        <v>2230</v>
      </c>
      <c r="C2546" s="0" t="str">
        <f aca="false">A2546&amp;" "&amp;B2546</f>
        <v>2545 strongly,</v>
      </c>
    </row>
    <row r="2547" customFormat="false" ht="12.8" hidden="false" customHeight="false" outlineLevel="0" collapsed="false">
      <c r="A2547" s="0" t="n">
        <v>2546</v>
      </c>
      <c r="B2547" s="0" t="s">
        <v>2231</v>
      </c>
      <c r="C2547" s="0" t="str">
        <f aca="false">A2547&amp;" "&amp;B2547</f>
        <v>2546 racial,</v>
      </c>
    </row>
    <row r="2548" customFormat="false" ht="12.8" hidden="false" customHeight="false" outlineLevel="0" collapsed="false">
      <c r="A2548" s="0" t="n">
        <v>2547</v>
      </c>
      <c r="B2548" s="0" t="s">
        <v>2232</v>
      </c>
      <c r="C2548" s="0" t="str">
        <f aca="false">A2548&amp;" "&amp;B2548</f>
        <v>2547 transportation,</v>
      </c>
    </row>
    <row r="2549" customFormat="false" ht="12.8" hidden="false" customHeight="false" outlineLevel="0" collapsed="false">
      <c r="A2549" s="0" t="n">
        <v>2548</v>
      </c>
      <c r="B2549" s="0" t="s">
        <v>2233</v>
      </c>
      <c r="C2549" s="0" t="str">
        <f aca="false">A2549&amp;" "&amp;B2549</f>
        <v>2548 pot,</v>
      </c>
    </row>
    <row r="2550" customFormat="false" ht="12.8" hidden="false" customHeight="false" outlineLevel="0" collapsed="false">
      <c r="A2550" s="0" t="n">
        <v>2549</v>
      </c>
      <c r="B2550" s="0" t="s">
        <v>2234</v>
      </c>
      <c r="C2550" s="0" t="str">
        <f aca="false">A2550&amp;" "&amp;B2550</f>
        <v>2549 boyfriend,</v>
      </c>
    </row>
    <row r="2551" customFormat="false" ht="12.8" hidden="false" customHeight="false" outlineLevel="0" collapsed="false">
      <c r="A2551" s="0" t="n">
        <v>2550</v>
      </c>
      <c r="B2551" s="0" t="s">
        <v>2235</v>
      </c>
      <c r="C2551" s="0" t="str">
        <f aca="false">A2551&amp;" "&amp;B2551</f>
        <v>2550 consideration,</v>
      </c>
    </row>
    <row r="2552" customFormat="false" ht="12.8" hidden="false" customHeight="false" outlineLevel="0" collapsed="false">
      <c r="A2552" s="0" t="n">
        <v>2551</v>
      </c>
      <c r="B2552" s="0" t="s">
        <v>2236</v>
      </c>
      <c r="C2552" s="0" t="str">
        <f aca="false">A2552&amp;" "&amp;B2552</f>
        <v>2551 prior,</v>
      </c>
    </row>
    <row r="2553" customFormat="false" ht="12.8" hidden="false" customHeight="false" outlineLevel="0" collapsed="false">
      <c r="A2553" s="0" t="n">
        <v>2552</v>
      </c>
      <c r="B2553" s="0" t="s">
        <v>2237</v>
      </c>
      <c r="C2553" s="0" t="str">
        <f aca="false">A2553&amp;" "&amp;B2553</f>
        <v>2552 retirement,</v>
      </c>
    </row>
    <row r="2554" customFormat="false" ht="12.8" hidden="false" customHeight="false" outlineLevel="0" collapsed="false">
      <c r="A2554" s="0" t="n">
        <v>2553</v>
      </c>
      <c r="B2554" s="0" t="s">
        <v>2238</v>
      </c>
      <c r="C2554" s="0" t="str">
        <f aca="false">A2554&amp;" "&amp;B2554</f>
        <v>2553 rarely,</v>
      </c>
    </row>
    <row r="2555" customFormat="false" ht="12.8" hidden="false" customHeight="false" outlineLevel="0" collapsed="false">
      <c r="A2555" s="0" t="n">
        <v>2554</v>
      </c>
      <c r="B2555" s="0" t="s">
        <v>2239</v>
      </c>
      <c r="C2555" s="0" t="str">
        <f aca="false">A2555&amp;" "&amp;B2555</f>
        <v>2554 joint,</v>
      </c>
    </row>
    <row r="2556" customFormat="false" ht="12.8" hidden="false" customHeight="false" outlineLevel="0" collapsed="false">
      <c r="A2556" s="0" t="n">
        <v>2555</v>
      </c>
      <c r="B2556" s="0" t="s">
        <v>1797</v>
      </c>
      <c r="C2556" s="0" t="str">
        <f aca="false">A2556&amp;" "&amp;B2556</f>
        <v>2555 doubt,</v>
      </c>
    </row>
    <row r="2557" customFormat="false" ht="12.8" hidden="false" customHeight="false" outlineLevel="0" collapsed="false">
      <c r="A2557" s="0" t="n">
        <v>2556</v>
      </c>
      <c r="B2557" s="0" t="s">
        <v>2240</v>
      </c>
      <c r="C2557" s="0" t="str">
        <f aca="false">A2557&amp;" "&amp;B2557</f>
        <v>2556 preserve,</v>
      </c>
    </row>
    <row r="2558" customFormat="false" ht="12.8" hidden="false" customHeight="false" outlineLevel="0" collapsed="false">
      <c r="A2558" s="0" t="n">
        <v>2557</v>
      </c>
      <c r="B2558" s="0" t="s">
        <v>2241</v>
      </c>
      <c r="C2558" s="0" t="str">
        <f aca="false">A2558&amp;" "&amp;B2558</f>
        <v>2557 enormous,</v>
      </c>
    </row>
    <row r="2559" customFormat="false" ht="12.8" hidden="false" customHeight="false" outlineLevel="0" collapsed="false">
      <c r="A2559" s="0" t="n">
        <v>2558</v>
      </c>
      <c r="B2559" s="0" t="s">
        <v>2242</v>
      </c>
      <c r="C2559" s="0" t="str">
        <f aca="false">A2559&amp;" "&amp;B2559</f>
        <v>2558 cigarette,</v>
      </c>
    </row>
    <row r="2560" customFormat="false" ht="12.8" hidden="false" customHeight="false" outlineLevel="0" collapsed="false">
      <c r="A2560" s="0" t="n">
        <v>2559</v>
      </c>
      <c r="B2560" s="0" t="s">
        <v>2243</v>
      </c>
      <c r="C2560" s="0" t="str">
        <f aca="false">A2560&amp;" "&amp;B2560</f>
        <v>2559 factory,</v>
      </c>
    </row>
    <row r="2561" customFormat="false" ht="12.8" hidden="false" customHeight="false" outlineLevel="0" collapsed="false">
      <c r="A2561" s="0" t="n">
        <v>2560</v>
      </c>
      <c r="B2561" s="0" t="s">
        <v>2244</v>
      </c>
      <c r="C2561" s="0" t="str">
        <f aca="false">A2561&amp;" "&amp;B2561</f>
        <v>2560 valuable,</v>
      </c>
    </row>
    <row r="2562" customFormat="false" ht="12.8" hidden="false" customHeight="false" outlineLevel="0" collapsed="false">
      <c r="A2562" s="0" t="n">
        <v>2561</v>
      </c>
      <c r="B2562" s="0" t="s">
        <v>2245</v>
      </c>
      <c r="C2562" s="0" t="str">
        <f aca="false">A2562&amp;" "&amp;B2562</f>
        <v>2561 clip,</v>
      </c>
    </row>
    <row r="2563" customFormat="false" ht="12.8" hidden="false" customHeight="false" outlineLevel="0" collapsed="false">
      <c r="A2563" s="0" t="n">
        <v>2562</v>
      </c>
      <c r="B2563" s="0" t="s">
        <v>2246</v>
      </c>
      <c r="C2563" s="0" t="str">
        <f aca="false">A2563&amp;" "&amp;B2563</f>
        <v>2562 electric,</v>
      </c>
    </row>
    <row r="2564" customFormat="false" ht="12.8" hidden="false" customHeight="false" outlineLevel="0" collapsed="false">
      <c r="A2564" s="0" t="n">
        <v>2563</v>
      </c>
      <c r="B2564" s="0" t="s">
        <v>2247</v>
      </c>
      <c r="C2564" s="0" t="str">
        <f aca="false">A2564&amp;" "&amp;B2564</f>
        <v>2563 giant,</v>
      </c>
    </row>
    <row r="2565" customFormat="false" ht="12.8" hidden="false" customHeight="false" outlineLevel="0" collapsed="false">
      <c r="A2565" s="0" t="n">
        <v>2564</v>
      </c>
      <c r="B2565" s="0" t="s">
        <v>2248</v>
      </c>
      <c r="C2565" s="0" t="str">
        <f aca="false">A2565&amp;" "&amp;B2565</f>
        <v>2564 slave,</v>
      </c>
    </row>
    <row r="2566" customFormat="false" ht="12.8" hidden="false" customHeight="false" outlineLevel="0" collapsed="false">
      <c r="A2566" s="0" t="n">
        <v>2565</v>
      </c>
      <c r="B2566" s="0" t="s">
        <v>2249</v>
      </c>
      <c r="C2566" s="0" t="str">
        <f aca="false">A2566&amp;" "&amp;B2566</f>
        <v>2565 submit,</v>
      </c>
    </row>
    <row r="2567" customFormat="false" ht="12.8" hidden="false" customHeight="false" outlineLevel="0" collapsed="false">
      <c r="A2567" s="0" t="n">
        <v>2566</v>
      </c>
      <c r="B2567" s="0" t="s">
        <v>2250</v>
      </c>
      <c r="C2567" s="0" t="str">
        <f aca="false">A2567&amp;" "&amp;B2567</f>
        <v>2566 effectively,</v>
      </c>
    </row>
    <row r="2568" customFormat="false" ht="12.8" hidden="false" customHeight="false" outlineLevel="0" collapsed="false">
      <c r="A2568" s="0" t="n">
        <v>2567</v>
      </c>
      <c r="B2568" s="0" t="s">
        <v>1207</v>
      </c>
      <c r="C2568" s="0" t="str">
        <f aca="false">A2568&amp;" "&amp;B2568</f>
        <v>2567 christian,</v>
      </c>
    </row>
    <row r="2569" customFormat="false" ht="12.8" hidden="false" customHeight="false" outlineLevel="0" collapsed="false">
      <c r="A2569" s="0" t="n">
        <v>2568</v>
      </c>
      <c r="B2569" s="0" t="s">
        <v>2251</v>
      </c>
      <c r="C2569" s="0" t="str">
        <f aca="false">A2569&amp;" "&amp;B2569</f>
        <v>2568 monitor,</v>
      </c>
    </row>
    <row r="2570" customFormat="false" ht="12.8" hidden="false" customHeight="false" outlineLevel="0" collapsed="false">
      <c r="A2570" s="0" t="n">
        <v>2569</v>
      </c>
      <c r="B2570" s="0" t="s">
        <v>670</v>
      </c>
      <c r="C2570" s="0" t="str">
        <f aca="false">A2570&amp;" "&amp;B2570</f>
        <v>2569 wonder,</v>
      </c>
    </row>
    <row r="2571" customFormat="false" ht="12.8" hidden="false" customHeight="false" outlineLevel="0" collapsed="false">
      <c r="A2571" s="0" t="n">
        <v>2570</v>
      </c>
      <c r="B2571" s="0" t="s">
        <v>2252</v>
      </c>
      <c r="C2571" s="0" t="str">
        <f aca="false">A2571&amp;" "&amp;B2571</f>
        <v>2570 resolve,</v>
      </c>
    </row>
    <row r="2572" customFormat="false" ht="12.8" hidden="false" customHeight="false" outlineLevel="0" collapsed="false">
      <c r="A2572" s="0" t="n">
        <v>2571</v>
      </c>
      <c r="B2572" s="0" t="s">
        <v>2253</v>
      </c>
      <c r="C2572" s="0" t="str">
        <f aca="false">A2572&amp;" "&amp;B2572</f>
        <v>2571 remaining,</v>
      </c>
    </row>
    <row r="2573" customFormat="false" ht="12.8" hidden="false" customHeight="false" outlineLevel="0" collapsed="false">
      <c r="A2573" s="0" t="n">
        <v>2572</v>
      </c>
      <c r="B2573" s="0" t="s">
        <v>2254</v>
      </c>
      <c r="C2573" s="0" t="str">
        <f aca="false">A2573&amp;" "&amp;B2573</f>
        <v>2572 participation,</v>
      </c>
    </row>
    <row r="2574" customFormat="false" ht="12.8" hidden="false" customHeight="false" outlineLevel="0" collapsed="false">
      <c r="A2574" s="0" t="n">
        <v>2573</v>
      </c>
      <c r="B2574" s="0" t="s">
        <v>2255</v>
      </c>
      <c r="C2574" s="0" t="str">
        <f aca="false">A2574&amp;" "&amp;B2574</f>
        <v>2573 stream,</v>
      </c>
    </row>
    <row r="2575" customFormat="false" ht="12.8" hidden="false" customHeight="false" outlineLevel="0" collapsed="false">
      <c r="A2575" s="0" t="n">
        <v>2574</v>
      </c>
      <c r="B2575" s="0" t="s">
        <v>2256</v>
      </c>
      <c r="C2575" s="0" t="str">
        <f aca="false">A2575&amp;" "&amp;B2575</f>
        <v>2574 rid,</v>
      </c>
    </row>
    <row r="2576" customFormat="false" ht="12.8" hidden="false" customHeight="false" outlineLevel="0" collapsed="false">
      <c r="A2576" s="0" t="n">
        <v>2575</v>
      </c>
      <c r="B2576" s="0" t="s">
        <v>2257</v>
      </c>
      <c r="C2576" s="0" t="str">
        <f aca="false">A2576&amp;" "&amp;B2576</f>
        <v>2575 origin,</v>
      </c>
    </row>
    <row r="2577" customFormat="false" ht="12.8" hidden="false" customHeight="false" outlineLevel="0" collapsed="false">
      <c r="A2577" s="0" t="n">
        <v>2576</v>
      </c>
      <c r="B2577" s="0" t="s">
        <v>2258</v>
      </c>
      <c r="C2577" s="0" t="str">
        <f aca="false">A2577&amp;" "&amp;B2577</f>
        <v>2576 teen,</v>
      </c>
    </row>
    <row r="2578" customFormat="false" ht="12.8" hidden="false" customHeight="false" outlineLevel="0" collapsed="false">
      <c r="A2578" s="0" t="n">
        <v>2577</v>
      </c>
      <c r="B2578" s="0" t="s">
        <v>942</v>
      </c>
      <c r="C2578" s="0" t="str">
        <f aca="false">A2578&amp;" "&amp;B2578</f>
        <v>2577 particular,</v>
      </c>
    </row>
    <row r="2579" customFormat="false" ht="12.8" hidden="false" customHeight="false" outlineLevel="0" collapsed="false">
      <c r="A2579" s="0" t="n">
        <v>2578</v>
      </c>
      <c r="B2579" s="0" t="s">
        <v>2259</v>
      </c>
      <c r="C2579" s="0" t="str">
        <f aca="false">A2579&amp;" "&amp;B2579</f>
        <v>2578 congressional,</v>
      </c>
    </row>
    <row r="2580" customFormat="false" ht="12.8" hidden="false" customHeight="false" outlineLevel="0" collapsed="false">
      <c r="A2580" s="0" t="n">
        <v>2579</v>
      </c>
      <c r="B2580" s="0" t="s">
        <v>2260</v>
      </c>
      <c r="C2580" s="0" t="str">
        <f aca="false">A2580&amp;" "&amp;B2580</f>
        <v>2579 bind,</v>
      </c>
    </row>
    <row r="2581" customFormat="false" ht="12.8" hidden="false" customHeight="false" outlineLevel="0" collapsed="false">
      <c r="A2581" s="0" t="n">
        <v>2580</v>
      </c>
      <c r="B2581" s="0" t="s">
        <v>2261</v>
      </c>
      <c r="C2581" s="0" t="str">
        <f aca="false">A2581&amp;" "&amp;B2581</f>
        <v>2580 coat,</v>
      </c>
    </row>
    <row r="2582" customFormat="false" ht="12.8" hidden="false" customHeight="false" outlineLevel="0" collapsed="false">
      <c r="A2582" s="0" t="n">
        <v>2581</v>
      </c>
      <c r="B2582" s="0" t="s">
        <v>2262</v>
      </c>
      <c r="C2582" s="0" t="str">
        <f aca="false">A2582&amp;" "&amp;B2582</f>
        <v>2581 tower,</v>
      </c>
    </row>
    <row r="2583" customFormat="false" ht="12.8" hidden="false" customHeight="false" outlineLevel="0" collapsed="false">
      <c r="A2583" s="0" t="n">
        <v>2582</v>
      </c>
      <c r="B2583" s="0" t="s">
        <v>2263</v>
      </c>
      <c r="C2583" s="0" t="str">
        <f aca="false">A2583&amp;" "&amp;B2583</f>
        <v>2582 license,</v>
      </c>
    </row>
    <row r="2584" customFormat="false" ht="12.8" hidden="false" customHeight="false" outlineLevel="0" collapsed="false">
      <c r="A2584" s="0" t="n">
        <v>2583</v>
      </c>
      <c r="B2584" s="0" t="s">
        <v>2264</v>
      </c>
      <c r="C2584" s="0" t="str">
        <f aca="false">A2584&amp;" "&amp;B2584</f>
        <v>2583 twitter,</v>
      </c>
    </row>
    <row r="2585" customFormat="false" ht="12.8" hidden="false" customHeight="false" outlineLevel="0" collapsed="false">
      <c r="A2585" s="0" t="n">
        <v>2584</v>
      </c>
      <c r="B2585" s="0" t="s">
        <v>2265</v>
      </c>
      <c r="C2585" s="0" t="str">
        <f aca="false">A2585&amp;" "&amp;B2585</f>
        <v>2584 impose,</v>
      </c>
    </row>
    <row r="2586" customFormat="false" ht="12.8" hidden="false" customHeight="false" outlineLevel="0" collapsed="false">
      <c r="A2586" s="0" t="n">
        <v>2585</v>
      </c>
      <c r="B2586" s="0" t="s">
        <v>2266</v>
      </c>
      <c r="C2586" s="0" t="str">
        <f aca="false">A2586&amp;" "&amp;B2586</f>
        <v>2585 innocent,</v>
      </c>
    </row>
    <row r="2587" customFormat="false" ht="12.8" hidden="false" customHeight="false" outlineLevel="0" collapsed="false">
      <c r="A2587" s="0" t="n">
        <v>2586</v>
      </c>
      <c r="B2587" s="0" t="s">
        <v>2267</v>
      </c>
      <c r="C2587" s="0" t="str">
        <f aca="false">A2587&amp;" "&amp;B2587</f>
        <v>2586 curriculum,</v>
      </c>
    </row>
    <row r="2588" customFormat="false" ht="12.8" hidden="false" customHeight="false" outlineLevel="0" collapsed="false">
      <c r="A2588" s="0" t="n">
        <v>2587</v>
      </c>
      <c r="B2588" s="0" t="s">
        <v>2268</v>
      </c>
      <c r="C2588" s="0" t="str">
        <f aca="false">A2588&amp;" "&amp;B2588</f>
        <v>2587 mail,</v>
      </c>
    </row>
    <row r="2589" customFormat="false" ht="12.8" hidden="false" customHeight="false" outlineLevel="0" collapsed="false">
      <c r="A2589" s="0" t="n">
        <v>2588</v>
      </c>
      <c r="B2589" s="0" t="s">
        <v>1808</v>
      </c>
      <c r="C2589" s="0" t="str">
        <f aca="false">A2589&amp;" "&amp;B2589</f>
        <v>2588 estimate,</v>
      </c>
    </row>
    <row r="2590" customFormat="false" ht="12.8" hidden="false" customHeight="false" outlineLevel="0" collapsed="false">
      <c r="A2590" s="0" t="n">
        <v>2589</v>
      </c>
      <c r="B2590" s="0" t="s">
        <v>2269</v>
      </c>
      <c r="C2590" s="0" t="str">
        <f aca="false">A2590&amp;" "&amp;B2590</f>
        <v>2589 insight,</v>
      </c>
    </row>
    <row r="2591" customFormat="false" ht="12.8" hidden="false" customHeight="false" outlineLevel="0" collapsed="false">
      <c r="A2591" s="0" t="n">
        <v>2590</v>
      </c>
      <c r="B2591" s="0" t="s">
        <v>2270</v>
      </c>
      <c r="C2591" s="0" t="str">
        <f aca="false">A2591&amp;" "&amp;B2591</f>
        <v>2590 investigator,</v>
      </c>
    </row>
    <row r="2592" customFormat="false" ht="12.8" hidden="false" customHeight="false" outlineLevel="0" collapsed="false">
      <c r="A2592" s="0" t="n">
        <v>2591</v>
      </c>
      <c r="B2592" s="0" t="s">
        <v>2271</v>
      </c>
      <c r="C2592" s="0" t="str">
        <f aca="false">A2592&amp;" "&amp;B2592</f>
        <v>2591 virus,</v>
      </c>
    </row>
    <row r="2593" customFormat="false" ht="12.8" hidden="false" customHeight="false" outlineLevel="0" collapsed="false">
      <c r="A2593" s="0" t="n">
        <v>2592</v>
      </c>
      <c r="B2593" s="0" t="s">
        <v>2272</v>
      </c>
      <c r="C2593" s="0" t="str">
        <f aca="false">A2593&amp;" "&amp;B2593</f>
        <v>2592 hurricane,</v>
      </c>
    </row>
    <row r="2594" customFormat="false" ht="12.8" hidden="false" customHeight="false" outlineLevel="0" collapsed="false">
      <c r="A2594" s="0" t="n">
        <v>2593</v>
      </c>
      <c r="B2594" s="0" t="s">
        <v>2273</v>
      </c>
      <c r="C2594" s="0" t="str">
        <f aca="false">A2594&amp;" "&amp;B2594</f>
        <v>2593 accurate,</v>
      </c>
    </row>
    <row r="2595" customFormat="false" ht="12.8" hidden="false" customHeight="false" outlineLevel="0" collapsed="false">
      <c r="A2595" s="0" t="n">
        <v>2594</v>
      </c>
      <c r="B2595" s="0" t="s">
        <v>2274</v>
      </c>
      <c r="C2595" s="0" t="str">
        <f aca="false">A2595&amp;" "&amp;B2595</f>
        <v>2594 provision,</v>
      </c>
    </row>
    <row r="2596" customFormat="false" ht="12.8" hidden="false" customHeight="false" outlineLevel="0" collapsed="false">
      <c r="A2596" s="0" t="n">
        <v>2595</v>
      </c>
      <c r="B2596" s="0" t="s">
        <v>1155</v>
      </c>
      <c r="C2596" s="0" t="str">
        <f aca="false">A2596&amp;" "&amp;B2596</f>
        <v>2595 strike,</v>
      </c>
    </row>
    <row r="2597" customFormat="false" ht="12.8" hidden="false" customHeight="false" outlineLevel="0" collapsed="false">
      <c r="A2597" s="0" t="n">
        <v>2596</v>
      </c>
      <c r="B2597" s="0" t="s">
        <v>2275</v>
      </c>
      <c r="C2597" s="0" t="str">
        <f aca="false">A2597&amp;" "&amp;B2597</f>
        <v>2596 communicate,</v>
      </c>
    </row>
    <row r="2598" customFormat="false" ht="12.8" hidden="false" customHeight="false" outlineLevel="0" collapsed="false">
      <c r="A2598" s="0" t="n">
        <v>2597</v>
      </c>
      <c r="B2598" s="0" t="s">
        <v>1372</v>
      </c>
      <c r="C2598" s="0" t="str">
        <f aca="false">A2598&amp;" "&amp;B2598</f>
        <v>2597 cross,</v>
      </c>
    </row>
    <row r="2599" customFormat="false" ht="12.8" hidden="false" customHeight="false" outlineLevel="0" collapsed="false">
      <c r="A2599" s="0" t="n">
        <v>2598</v>
      </c>
      <c r="B2599" s="0" t="s">
        <v>2276</v>
      </c>
      <c r="C2599" s="0" t="str">
        <f aca="false">A2599&amp;" "&amp;B2599</f>
        <v>2598 vary,</v>
      </c>
    </row>
    <row r="2600" customFormat="false" ht="12.8" hidden="false" customHeight="false" outlineLevel="0" collapsed="false">
      <c r="A2600" s="0" t="n">
        <v>2599</v>
      </c>
      <c r="B2600" s="0" t="s">
        <v>2277</v>
      </c>
      <c r="C2600" s="0" t="str">
        <f aca="false">A2600&amp;" "&amp;B2600</f>
        <v>2599 jacket,</v>
      </c>
    </row>
    <row r="2601" customFormat="false" ht="12.8" hidden="false" customHeight="false" outlineLevel="0" collapsed="false">
      <c r="A2601" s="0" t="n">
        <v>2600</v>
      </c>
      <c r="B2601" s="0" t="s">
        <v>2278</v>
      </c>
      <c r="C2601" s="0" t="str">
        <f aca="false">A2601&amp;" "&amp;B2601</f>
        <v>2600 increasing,</v>
      </c>
    </row>
    <row r="2602" customFormat="false" ht="12.8" hidden="false" customHeight="false" outlineLevel="0" collapsed="false">
      <c r="A2602" s="0" t="n">
        <v>2601</v>
      </c>
      <c r="B2602" s="0" t="s">
        <v>904</v>
      </c>
      <c r="C2602" s="0" t="str">
        <f aca="false">A2602&amp;" "&amp;B2602</f>
        <v>2601 green,</v>
      </c>
    </row>
    <row r="2603" customFormat="false" ht="12.8" hidden="false" customHeight="false" outlineLevel="0" collapsed="false">
      <c r="A2603" s="0" t="n">
        <v>2602</v>
      </c>
      <c r="B2603" s="0" t="s">
        <v>2279</v>
      </c>
      <c r="C2603" s="0" t="str">
        <f aca="false">A2603&amp;" "&amp;B2603</f>
        <v>2602 equally,</v>
      </c>
    </row>
    <row r="2604" customFormat="false" ht="12.8" hidden="false" customHeight="false" outlineLevel="0" collapsed="false">
      <c r="A2604" s="0" t="n">
        <v>2603</v>
      </c>
      <c r="B2604" s="0" t="s">
        <v>236</v>
      </c>
      <c r="C2604" s="0" t="str">
        <f aca="false">A2604&amp;" "&amp;B2604</f>
        <v>2603 pay,</v>
      </c>
    </row>
    <row r="2605" customFormat="false" ht="12.8" hidden="false" customHeight="false" outlineLevel="0" collapsed="false">
      <c r="A2605" s="0" t="n">
        <v>2604</v>
      </c>
      <c r="B2605" s="0" t="s">
        <v>8</v>
      </c>
      <c r="C2605" s="0" t="str">
        <f aca="false">A2605&amp;" "&amp;B2605</f>
        <v>2604 in,</v>
      </c>
    </row>
    <row r="2606" customFormat="false" ht="12.8" hidden="false" customHeight="false" outlineLevel="0" collapsed="false">
      <c r="A2606" s="0" t="n">
        <v>2605</v>
      </c>
      <c r="B2606" s="0" t="s">
        <v>478</v>
      </c>
      <c r="C2606" s="0" t="str">
        <f aca="false">A2606&amp;" "&amp;B2606</f>
        <v>2605 light,</v>
      </c>
    </row>
    <row r="2607" customFormat="false" ht="12.8" hidden="false" customHeight="false" outlineLevel="0" collapsed="false">
      <c r="A2607" s="0" t="n">
        <v>2606</v>
      </c>
      <c r="B2607" s="0" t="s">
        <v>2280</v>
      </c>
      <c r="C2607" s="0" t="str">
        <f aca="false">A2607&amp;" "&amp;B2607</f>
        <v>2606 implication,</v>
      </c>
    </row>
    <row r="2608" customFormat="false" ht="12.8" hidden="false" customHeight="false" outlineLevel="0" collapsed="false">
      <c r="A2608" s="0" t="n">
        <v>2607</v>
      </c>
      <c r="B2608" s="0" t="s">
        <v>2281</v>
      </c>
      <c r="C2608" s="0" t="str">
        <f aca="false">A2608&amp;" "&amp;B2608</f>
        <v>2607 fiction,</v>
      </c>
    </row>
    <row r="2609" customFormat="false" ht="12.8" hidden="false" customHeight="false" outlineLevel="0" collapsed="false">
      <c r="A2609" s="0" t="n">
        <v>2608</v>
      </c>
      <c r="B2609" s="0" t="s">
        <v>2282</v>
      </c>
      <c r="C2609" s="0" t="str">
        <f aca="false">A2609&amp;" "&amp;B2609</f>
        <v>2608 protest,</v>
      </c>
    </row>
    <row r="2610" customFormat="false" ht="12.8" hidden="false" customHeight="false" outlineLevel="0" collapsed="false">
      <c r="A2610" s="0" t="n">
        <v>2609</v>
      </c>
      <c r="B2610" s="0" t="s">
        <v>2283</v>
      </c>
      <c r="C2610" s="0" t="str">
        <f aca="false">A2610&amp;" "&amp;B2610</f>
        <v>2609 mama,</v>
      </c>
    </row>
    <row r="2611" customFormat="false" ht="12.8" hidden="false" customHeight="false" outlineLevel="0" collapsed="false">
      <c r="A2611" s="0" t="n">
        <v>2610</v>
      </c>
      <c r="B2611" s="0" t="s">
        <v>2284</v>
      </c>
      <c r="C2611" s="0" t="str">
        <f aca="false">A2611&amp;" "&amp;B2611</f>
        <v>2610 imply,</v>
      </c>
    </row>
    <row r="2612" customFormat="false" ht="12.8" hidden="false" customHeight="false" outlineLevel="0" collapsed="false">
      <c r="A2612" s="0" t="n">
        <v>2611</v>
      </c>
      <c r="B2612" s="0" t="s">
        <v>2285</v>
      </c>
      <c r="C2612" s="0" t="str">
        <f aca="false">A2612&amp;" "&amp;B2612</f>
        <v>2611 twin,</v>
      </c>
    </row>
    <row r="2613" customFormat="false" ht="12.8" hidden="false" customHeight="false" outlineLevel="0" collapsed="false">
      <c r="A2613" s="0" t="n">
        <v>2612</v>
      </c>
      <c r="B2613" s="0" t="s">
        <v>2286</v>
      </c>
      <c r="C2613" s="0" t="str">
        <f aca="false">A2613&amp;" "&amp;B2613</f>
        <v>2612 pant,</v>
      </c>
    </row>
    <row r="2614" customFormat="false" ht="12.8" hidden="false" customHeight="false" outlineLevel="0" collapsed="false">
      <c r="A2614" s="0" t="n">
        <v>2613</v>
      </c>
      <c r="B2614" s="0" t="s">
        <v>152</v>
      </c>
      <c r="C2614" s="0" t="str">
        <f aca="false">A2614&amp;" "&amp;B2614</f>
        <v>2613 another,</v>
      </c>
    </row>
    <row r="2615" customFormat="false" ht="12.8" hidden="false" customHeight="false" outlineLevel="0" collapsed="false">
      <c r="A2615" s="0" t="n">
        <v>2614</v>
      </c>
      <c r="B2615" s="0" t="s">
        <v>960</v>
      </c>
      <c r="C2615" s="0" t="str">
        <f aca="false">A2615&amp;" "&amp;B2615</f>
        <v>2614 ahead,</v>
      </c>
    </row>
    <row r="2616" customFormat="false" ht="12.8" hidden="false" customHeight="false" outlineLevel="0" collapsed="false">
      <c r="A2616" s="0" t="n">
        <v>2615</v>
      </c>
      <c r="B2616" s="0" t="s">
        <v>2287</v>
      </c>
      <c r="C2616" s="0" t="str">
        <f aca="false">A2616&amp;" "&amp;B2616</f>
        <v>2615 bend,</v>
      </c>
    </row>
    <row r="2617" customFormat="false" ht="12.8" hidden="false" customHeight="false" outlineLevel="0" collapsed="false">
      <c r="A2617" s="0" t="n">
        <v>2616</v>
      </c>
      <c r="B2617" s="0" t="s">
        <v>2288</v>
      </c>
      <c r="C2617" s="0" t="str">
        <f aca="false">A2617&amp;" "&amp;B2617</f>
        <v>2616 shock,</v>
      </c>
    </row>
    <row r="2618" customFormat="false" ht="12.8" hidden="false" customHeight="false" outlineLevel="0" collapsed="false">
      <c r="A2618" s="0" t="n">
        <v>2617</v>
      </c>
      <c r="B2618" s="0" t="s">
        <v>1611</v>
      </c>
      <c r="C2618" s="0" t="str">
        <f aca="false">A2618&amp;" "&amp;B2618</f>
        <v>2617 exercise,</v>
      </c>
    </row>
    <row r="2619" customFormat="false" ht="12.8" hidden="false" customHeight="false" outlineLevel="0" collapsed="false">
      <c r="A2619" s="0" t="n">
        <v>2618</v>
      </c>
      <c r="B2619" s="0" t="s">
        <v>2289</v>
      </c>
      <c r="C2619" s="0" t="str">
        <f aca="false">A2619&amp;" "&amp;B2619</f>
        <v>2618 criteria,</v>
      </c>
    </row>
    <row r="2620" customFormat="false" ht="12.8" hidden="false" customHeight="false" outlineLevel="0" collapsed="false">
      <c r="A2620" s="0" t="n">
        <v>2619</v>
      </c>
      <c r="B2620" s="0" t="s">
        <v>2290</v>
      </c>
      <c r="C2620" s="0" t="str">
        <f aca="false">A2620&amp;" "&amp;B2620</f>
        <v>2619 arab,</v>
      </c>
    </row>
    <row r="2621" customFormat="false" ht="12.8" hidden="false" customHeight="false" outlineLevel="0" collapsed="false">
      <c r="A2621" s="0" t="n">
        <v>2620</v>
      </c>
      <c r="B2621" s="0" t="s">
        <v>2291</v>
      </c>
      <c r="C2621" s="0" t="str">
        <f aca="false">A2621&amp;" "&amp;B2621</f>
        <v>2620 dirty,</v>
      </c>
    </row>
    <row r="2622" customFormat="false" ht="12.8" hidden="false" customHeight="false" outlineLevel="0" collapsed="false">
      <c r="A2622" s="0" t="n">
        <v>2621</v>
      </c>
      <c r="B2622" s="0" t="s">
        <v>1557</v>
      </c>
      <c r="C2622" s="0" t="str">
        <f aca="false">A2622&amp;" "&amp;B2622</f>
        <v>2621 ring,</v>
      </c>
    </row>
    <row r="2623" customFormat="false" ht="12.8" hidden="false" customHeight="false" outlineLevel="0" collapsed="false">
      <c r="A2623" s="0" t="n">
        <v>2622</v>
      </c>
      <c r="B2623" s="0" t="s">
        <v>2292</v>
      </c>
      <c r="C2623" s="0" t="str">
        <f aca="false">A2623&amp;" "&amp;B2623</f>
        <v>2622 toy,</v>
      </c>
    </row>
    <row r="2624" customFormat="false" ht="12.8" hidden="false" customHeight="false" outlineLevel="0" collapsed="false">
      <c r="A2624" s="0" t="n">
        <v>2623</v>
      </c>
      <c r="B2624" s="0" t="s">
        <v>2293</v>
      </c>
      <c r="C2624" s="0" t="str">
        <f aca="false">A2624&amp;" "&amp;B2624</f>
        <v>2623 potentially,</v>
      </c>
    </row>
    <row r="2625" customFormat="false" ht="12.8" hidden="false" customHeight="false" outlineLevel="0" collapsed="false">
      <c r="A2625" s="0" t="n">
        <v>2624</v>
      </c>
      <c r="B2625" s="0" t="s">
        <v>2294</v>
      </c>
      <c r="C2625" s="0" t="str">
        <f aca="false">A2625&amp;" "&amp;B2625</f>
        <v>2624 assault,</v>
      </c>
    </row>
    <row r="2626" customFormat="false" ht="12.8" hidden="false" customHeight="false" outlineLevel="0" collapsed="false">
      <c r="A2626" s="0" t="n">
        <v>2625</v>
      </c>
      <c r="B2626" s="0" t="s">
        <v>2295</v>
      </c>
      <c r="C2626" s="0" t="str">
        <f aca="false">A2626&amp;" "&amp;B2626</f>
        <v>2625 peak,</v>
      </c>
    </row>
    <row r="2627" customFormat="false" ht="12.8" hidden="false" customHeight="false" outlineLevel="0" collapsed="false">
      <c r="A2627" s="0" t="n">
        <v>2626</v>
      </c>
      <c r="B2627" s="0" t="s">
        <v>2296</v>
      </c>
      <c r="C2627" s="0" t="str">
        <f aca="false">A2627&amp;" "&amp;B2627</f>
        <v>2626 anger,</v>
      </c>
    </row>
    <row r="2628" customFormat="false" ht="12.8" hidden="false" customHeight="false" outlineLevel="0" collapsed="false">
      <c r="A2628" s="0" t="n">
        <v>2627</v>
      </c>
      <c r="B2628" s="0" t="s">
        <v>2297</v>
      </c>
      <c r="C2628" s="0" t="str">
        <f aca="false">A2628&amp;" "&amp;B2628</f>
        <v>2627 boot,</v>
      </c>
    </row>
    <row r="2629" customFormat="false" ht="12.8" hidden="false" customHeight="false" outlineLevel="0" collapsed="false">
      <c r="A2629" s="0" t="n">
        <v>2628</v>
      </c>
      <c r="B2629" s="0" t="s">
        <v>2298</v>
      </c>
      <c r="C2629" s="0" t="str">
        <f aca="false">A2629&amp;" "&amp;B2629</f>
        <v>2628 dramatic,</v>
      </c>
    </row>
    <row r="2630" customFormat="false" ht="12.8" hidden="false" customHeight="false" outlineLevel="0" collapsed="false">
      <c r="A2630" s="0" t="n">
        <v>2629</v>
      </c>
      <c r="B2630" s="0" t="s">
        <v>2299</v>
      </c>
      <c r="C2630" s="0" t="str">
        <f aca="false">A2630&amp;" "&amp;B2630</f>
        <v>2629 peer,</v>
      </c>
    </row>
    <row r="2631" customFormat="false" ht="12.8" hidden="false" customHeight="false" outlineLevel="0" collapsed="false">
      <c r="A2631" s="0" t="n">
        <v>2630</v>
      </c>
      <c r="B2631" s="0" t="s">
        <v>2300</v>
      </c>
      <c r="C2631" s="0" t="str">
        <f aca="false">A2631&amp;" "&amp;B2631</f>
        <v>2630 enhance,</v>
      </c>
    </row>
    <row r="2632" customFormat="false" ht="12.8" hidden="false" customHeight="false" outlineLevel="0" collapsed="false">
      <c r="A2632" s="0" t="n">
        <v>2631</v>
      </c>
      <c r="B2632" s="0" t="s">
        <v>2301</v>
      </c>
      <c r="C2632" s="0" t="str">
        <f aca="false">A2632&amp;" "&amp;B2632</f>
        <v>2631 math,</v>
      </c>
    </row>
    <row r="2633" customFormat="false" ht="12.8" hidden="false" customHeight="false" outlineLevel="0" collapsed="false">
      <c r="A2633" s="0" t="n">
        <v>2632</v>
      </c>
      <c r="B2633" s="0" t="s">
        <v>2302</v>
      </c>
      <c r="C2633" s="0" t="str">
        <f aca="false">A2633&amp;" "&amp;B2633</f>
        <v>2632 slide,</v>
      </c>
    </row>
    <row r="2634" customFormat="false" ht="12.8" hidden="false" customHeight="false" outlineLevel="0" collapsed="false">
      <c r="A2634" s="0" t="n">
        <v>2633</v>
      </c>
      <c r="B2634" s="0" t="s">
        <v>2303</v>
      </c>
      <c r="C2634" s="0" t="str">
        <f aca="false">A2634&amp;" "&amp;B2634</f>
        <v>2633 favor,</v>
      </c>
    </row>
    <row r="2635" customFormat="false" ht="12.8" hidden="false" customHeight="false" outlineLevel="0" collapsed="false">
      <c r="A2635" s="0" t="n">
        <v>2634</v>
      </c>
      <c r="B2635" s="0" t="s">
        <v>2304</v>
      </c>
      <c r="C2635" s="0" t="str">
        <f aca="false">A2635&amp;" "&amp;B2635</f>
        <v>2634 pink,</v>
      </c>
    </row>
    <row r="2636" customFormat="false" ht="12.8" hidden="false" customHeight="false" outlineLevel="0" collapsed="false">
      <c r="A2636" s="0" t="n">
        <v>2635</v>
      </c>
      <c r="B2636" s="0" t="s">
        <v>2305</v>
      </c>
      <c r="C2636" s="0" t="str">
        <f aca="false">A2636&amp;" "&amp;B2636</f>
        <v>2635 dust,</v>
      </c>
    </row>
    <row r="2637" customFormat="false" ht="12.8" hidden="false" customHeight="false" outlineLevel="0" collapsed="false">
      <c r="A2637" s="0" t="n">
        <v>2636</v>
      </c>
      <c r="B2637" s="0" t="s">
        <v>2306</v>
      </c>
      <c r="C2637" s="0" t="str">
        <f aca="false">A2637&amp;" "&amp;B2637</f>
        <v>2636 aunt,</v>
      </c>
    </row>
    <row r="2638" customFormat="false" ht="12.8" hidden="false" customHeight="false" outlineLevel="0" collapsed="false">
      <c r="A2638" s="0" t="n">
        <v>2637</v>
      </c>
      <c r="B2638" s="0" t="s">
        <v>2307</v>
      </c>
      <c r="C2638" s="0" t="str">
        <f aca="false">A2638&amp;" "&amp;B2638</f>
        <v>2637 lost,</v>
      </c>
    </row>
    <row r="2639" customFormat="false" ht="12.8" hidden="false" customHeight="false" outlineLevel="0" collapsed="false">
      <c r="A2639" s="0" t="n">
        <v>2638</v>
      </c>
      <c r="B2639" s="0" t="s">
        <v>2308</v>
      </c>
      <c r="C2639" s="0" t="str">
        <f aca="false">A2639&amp;" "&amp;B2639</f>
        <v>2638 prospect,</v>
      </c>
    </row>
    <row r="2640" customFormat="false" ht="12.8" hidden="false" customHeight="false" outlineLevel="0" collapsed="false">
      <c r="A2640" s="0" t="n">
        <v>2639</v>
      </c>
      <c r="B2640" s="0" t="s">
        <v>2309</v>
      </c>
      <c r="C2640" s="0" t="str">
        <f aca="false">A2640&amp;" "&amp;B2640</f>
        <v>2639 mood,</v>
      </c>
    </row>
    <row r="2641" customFormat="false" ht="12.8" hidden="false" customHeight="false" outlineLevel="0" collapsed="false">
      <c r="A2641" s="0" t="n">
        <v>2640</v>
      </c>
      <c r="B2641" s="0" t="s">
        <v>2310</v>
      </c>
      <c r="C2641" s="0" t="str">
        <f aca="false">A2641&amp;" "&amp;B2641</f>
        <v>2640 mm-hmm,</v>
      </c>
    </row>
    <row r="2642" customFormat="false" ht="12.8" hidden="false" customHeight="false" outlineLevel="0" collapsed="false">
      <c r="A2642" s="0" t="n">
        <v>2641</v>
      </c>
      <c r="B2642" s="0" t="s">
        <v>2311</v>
      </c>
      <c r="C2642" s="0" t="str">
        <f aca="false">A2642&amp;" "&amp;B2642</f>
        <v>2641 settlement,</v>
      </c>
    </row>
    <row r="2643" customFormat="false" ht="12.8" hidden="false" customHeight="false" outlineLevel="0" collapsed="false">
      <c r="A2643" s="0" t="n">
        <v>2642</v>
      </c>
      <c r="B2643" s="0" t="s">
        <v>763</v>
      </c>
      <c r="C2643" s="0" t="str">
        <f aca="false">A2643&amp;" "&amp;B2643</f>
        <v>2642 rather,</v>
      </c>
    </row>
    <row r="2644" customFormat="false" ht="12.8" hidden="false" customHeight="false" outlineLevel="0" collapsed="false">
      <c r="A2644" s="0" t="n">
        <v>2643</v>
      </c>
      <c r="B2644" s="0" t="s">
        <v>2312</v>
      </c>
      <c r="C2644" s="0" t="str">
        <f aca="false">A2644&amp;" "&amp;B2644</f>
        <v>2643 justify,</v>
      </c>
    </row>
    <row r="2645" customFormat="false" ht="12.8" hidden="false" customHeight="false" outlineLevel="0" collapsed="false">
      <c r="A2645" s="0" t="n">
        <v>2644</v>
      </c>
      <c r="B2645" s="0" t="s">
        <v>2313</v>
      </c>
      <c r="C2645" s="0" t="str">
        <f aca="false">A2645&amp;" "&amp;B2645</f>
        <v>2644 depth,</v>
      </c>
    </row>
    <row r="2646" customFormat="false" ht="12.8" hidden="false" customHeight="false" outlineLevel="0" collapsed="false">
      <c r="A2646" s="0" t="n">
        <v>2645</v>
      </c>
      <c r="B2646" s="0" t="s">
        <v>2314</v>
      </c>
      <c r="C2646" s="0" t="str">
        <f aca="false">A2646&amp;" "&amp;B2646</f>
        <v>2645 juice,</v>
      </c>
    </row>
    <row r="2647" customFormat="false" ht="12.8" hidden="false" customHeight="false" outlineLevel="0" collapsed="false">
      <c r="A2647" s="0" t="n">
        <v>2646</v>
      </c>
      <c r="B2647" s="0" t="s">
        <v>2315</v>
      </c>
      <c r="C2647" s="0" t="str">
        <f aca="false">A2647&amp;" "&amp;B2647</f>
        <v>2646 formal,</v>
      </c>
    </row>
    <row r="2648" customFormat="false" ht="12.8" hidden="false" customHeight="false" outlineLevel="0" collapsed="false">
      <c r="A2648" s="0" t="n">
        <v>2647</v>
      </c>
      <c r="B2648" s="0" t="s">
        <v>2316</v>
      </c>
      <c r="C2648" s="0" t="str">
        <f aca="false">A2648&amp;" "&amp;B2648</f>
        <v>2647 virtually,</v>
      </c>
    </row>
    <row r="2649" customFormat="false" ht="12.8" hidden="false" customHeight="false" outlineLevel="0" collapsed="false">
      <c r="A2649" s="0" t="n">
        <v>2648</v>
      </c>
      <c r="B2649" s="0" t="s">
        <v>2317</v>
      </c>
      <c r="C2649" s="0" t="str">
        <f aca="false">A2649&amp;" "&amp;B2649</f>
        <v>2648 gallery,</v>
      </c>
    </row>
    <row r="2650" customFormat="false" ht="12.8" hidden="false" customHeight="false" outlineLevel="0" collapsed="false">
      <c r="A2650" s="0" t="n">
        <v>2649</v>
      </c>
      <c r="B2650" s="0" t="s">
        <v>2318</v>
      </c>
      <c r="C2650" s="0" t="str">
        <f aca="false">A2650&amp;" "&amp;B2650</f>
        <v>2649 tension,</v>
      </c>
    </row>
    <row r="2651" customFormat="false" ht="12.8" hidden="false" customHeight="false" outlineLevel="0" collapsed="false">
      <c r="A2651" s="0" t="n">
        <v>2650</v>
      </c>
      <c r="B2651" s="0" t="s">
        <v>2319</v>
      </c>
      <c r="C2651" s="0" t="str">
        <f aca="false">A2651&amp;" "&amp;B2651</f>
        <v>2650 throat,</v>
      </c>
    </row>
    <row r="2652" customFormat="false" ht="12.8" hidden="false" customHeight="false" outlineLevel="0" collapsed="false">
      <c r="A2652" s="0" t="n">
        <v>2651</v>
      </c>
      <c r="B2652" s="0" t="s">
        <v>2320</v>
      </c>
      <c r="C2652" s="0" t="str">
        <f aca="false">A2652&amp;" "&amp;B2652</f>
        <v>2651 draft,</v>
      </c>
    </row>
    <row r="2653" customFormat="false" ht="12.8" hidden="false" customHeight="false" outlineLevel="0" collapsed="false">
      <c r="A2653" s="0" t="n">
        <v>2652</v>
      </c>
      <c r="B2653" s="0" t="s">
        <v>2321</v>
      </c>
      <c r="C2653" s="0" t="str">
        <f aca="false">A2653&amp;" "&amp;B2653</f>
        <v>2652 reputation,</v>
      </c>
    </row>
    <row r="2654" customFormat="false" ht="12.8" hidden="false" customHeight="false" outlineLevel="0" collapsed="false">
      <c r="A2654" s="0" t="n">
        <v>2653</v>
      </c>
      <c r="B2654" s="0" t="s">
        <v>2322</v>
      </c>
      <c r="C2654" s="0" t="str">
        <f aca="false">A2654&amp;" "&amp;B2654</f>
        <v>2653 index,</v>
      </c>
    </row>
    <row r="2655" customFormat="false" ht="12.8" hidden="false" customHeight="false" outlineLevel="0" collapsed="false">
      <c r="A2655" s="0" t="n">
        <v>2654</v>
      </c>
      <c r="B2655" s="0" t="s">
        <v>2323</v>
      </c>
      <c r="C2655" s="0" t="str">
        <f aca="false">A2655&amp;" "&amp;B2655</f>
        <v>2654 normally,</v>
      </c>
    </row>
    <row r="2656" customFormat="false" ht="12.8" hidden="false" customHeight="false" outlineLevel="0" collapsed="false">
      <c r="A2656" s="0" t="n">
        <v>2655</v>
      </c>
      <c r="B2656" s="0" t="s">
        <v>2324</v>
      </c>
      <c r="C2656" s="0" t="str">
        <f aca="false">A2656&amp;" "&amp;B2656</f>
        <v>2655 mess,</v>
      </c>
    </row>
    <row r="2657" customFormat="false" ht="12.8" hidden="false" customHeight="false" outlineLevel="0" collapsed="false">
      <c r="A2657" s="0" t="n">
        <v>2656</v>
      </c>
      <c r="B2657" s="0" t="s">
        <v>2325</v>
      </c>
      <c r="C2657" s="0" t="str">
        <f aca="false">A2657&amp;" "&amp;B2657</f>
        <v>2656 joy,</v>
      </c>
    </row>
    <row r="2658" customFormat="false" ht="12.8" hidden="false" customHeight="false" outlineLevel="0" collapsed="false">
      <c r="A2658" s="0" t="n">
        <v>2657</v>
      </c>
      <c r="B2658" s="0" t="s">
        <v>2326</v>
      </c>
      <c r="C2658" s="0" t="str">
        <f aca="false">A2658&amp;" "&amp;B2658</f>
        <v>2657 steel,</v>
      </c>
    </row>
    <row r="2659" customFormat="false" ht="12.8" hidden="false" customHeight="false" outlineLevel="0" collapsed="false">
      <c r="A2659" s="0" t="n">
        <v>2658</v>
      </c>
      <c r="B2659" s="0" t="s">
        <v>2327</v>
      </c>
      <c r="C2659" s="0" t="str">
        <f aca="false">A2659&amp;" "&amp;B2659</f>
        <v>2658 motor,</v>
      </c>
    </row>
    <row r="2660" customFormat="false" ht="12.8" hidden="false" customHeight="false" outlineLevel="0" collapsed="false">
      <c r="A2660" s="0" t="n">
        <v>2659</v>
      </c>
      <c r="B2660" s="0" t="s">
        <v>2328</v>
      </c>
      <c r="C2660" s="0" t="str">
        <f aca="false">A2660&amp;" "&amp;B2660</f>
        <v>2659 enterprise,</v>
      </c>
    </row>
    <row r="2661" customFormat="false" ht="12.8" hidden="false" customHeight="false" outlineLevel="0" collapsed="false">
      <c r="A2661" s="0" t="n">
        <v>2660</v>
      </c>
      <c r="B2661" s="0" t="s">
        <v>2329</v>
      </c>
      <c r="C2661" s="0" t="str">
        <f aca="false">A2661&amp;" "&amp;B2661</f>
        <v>2660 salary,</v>
      </c>
    </row>
    <row r="2662" customFormat="false" ht="12.8" hidden="false" customHeight="false" outlineLevel="0" collapsed="false">
      <c r="A2662" s="0" t="n">
        <v>2661</v>
      </c>
      <c r="B2662" s="0" t="s">
        <v>2330</v>
      </c>
      <c r="C2662" s="0" t="str">
        <f aca="false">A2662&amp;" "&amp;B2662</f>
        <v>2661 moreover,</v>
      </c>
    </row>
    <row r="2663" customFormat="false" ht="12.8" hidden="false" customHeight="false" outlineLevel="0" collapsed="false">
      <c r="A2663" s="0" t="n">
        <v>2662</v>
      </c>
      <c r="B2663" s="0" t="s">
        <v>2247</v>
      </c>
      <c r="C2663" s="0" t="str">
        <f aca="false">A2663&amp;" "&amp;B2663</f>
        <v>2662 giant,</v>
      </c>
    </row>
    <row r="2664" customFormat="false" ht="12.8" hidden="false" customHeight="false" outlineLevel="0" collapsed="false">
      <c r="A2664" s="0" t="n">
        <v>2663</v>
      </c>
      <c r="B2664" s="0" t="s">
        <v>2331</v>
      </c>
      <c r="C2664" s="0" t="str">
        <f aca="false">A2664&amp;" "&amp;B2664</f>
        <v>2663 cousin,</v>
      </c>
    </row>
    <row r="2665" customFormat="false" ht="12.8" hidden="false" customHeight="false" outlineLevel="0" collapsed="false">
      <c r="A2665" s="0" t="n">
        <v>2664</v>
      </c>
      <c r="B2665" s="0" t="s">
        <v>2332</v>
      </c>
      <c r="C2665" s="0" t="str">
        <f aca="false">A2665&amp;" "&amp;B2665</f>
        <v>2664 ordinary,</v>
      </c>
    </row>
    <row r="2666" customFormat="false" ht="12.8" hidden="false" customHeight="false" outlineLevel="0" collapsed="false">
      <c r="A2666" s="0" t="n">
        <v>2665</v>
      </c>
      <c r="B2666" s="0" t="s">
        <v>2110</v>
      </c>
      <c r="C2666" s="0" t="str">
        <f aca="false">A2666&amp;" "&amp;B2666</f>
        <v>2665 graduate,</v>
      </c>
    </row>
    <row r="2667" customFormat="false" ht="12.8" hidden="false" customHeight="false" outlineLevel="0" collapsed="false">
      <c r="A2667" s="0" t="n">
        <v>2666</v>
      </c>
      <c r="B2667" s="0" t="s">
        <v>2089</v>
      </c>
      <c r="C2667" s="0" t="str">
        <f aca="false">A2667&amp;" "&amp;B2667</f>
        <v>2666 dozen,</v>
      </c>
    </row>
    <row r="2668" customFormat="false" ht="12.8" hidden="false" customHeight="false" outlineLevel="0" collapsed="false">
      <c r="A2668" s="0" t="n">
        <v>2667</v>
      </c>
      <c r="B2668" s="0" t="s">
        <v>2333</v>
      </c>
      <c r="C2668" s="0" t="str">
        <f aca="false">A2668&amp;" "&amp;B2668</f>
        <v>2667 evolution,</v>
      </c>
    </row>
    <row r="2669" customFormat="false" ht="12.8" hidden="false" customHeight="false" outlineLevel="0" collapsed="false">
      <c r="A2669" s="0" t="n">
        <v>2668</v>
      </c>
      <c r="B2669" s="0" t="s">
        <v>2334</v>
      </c>
      <c r="C2669" s="0" t="str">
        <f aca="false">A2669&amp;" "&amp;B2669</f>
        <v>2668 so-called,</v>
      </c>
    </row>
    <row r="2670" customFormat="false" ht="12.8" hidden="false" customHeight="false" outlineLevel="0" collapsed="false">
      <c r="A2670" s="0" t="n">
        <v>2669</v>
      </c>
      <c r="B2670" s="0" t="s">
        <v>2335</v>
      </c>
      <c r="C2670" s="0" t="str">
        <f aca="false">A2670&amp;" "&amp;B2670</f>
        <v>2669 helpful,</v>
      </c>
    </row>
    <row r="2671" customFormat="false" ht="12.8" hidden="false" customHeight="false" outlineLevel="0" collapsed="false">
      <c r="A2671" s="0" t="n">
        <v>2670</v>
      </c>
      <c r="B2671" s="0" t="s">
        <v>2336</v>
      </c>
      <c r="C2671" s="0" t="str">
        <f aca="false">A2671&amp;" "&amp;B2671</f>
        <v>2670 competitive,</v>
      </c>
    </row>
    <row r="2672" customFormat="false" ht="12.8" hidden="false" customHeight="false" outlineLevel="0" collapsed="false">
      <c r="A2672" s="0" t="n">
        <v>2671</v>
      </c>
      <c r="B2672" s="0" t="s">
        <v>2337</v>
      </c>
      <c r="C2672" s="0" t="str">
        <f aca="false">A2672&amp;" "&amp;B2672</f>
        <v>2671 lovely,</v>
      </c>
    </row>
    <row r="2673" customFormat="false" ht="12.8" hidden="false" customHeight="false" outlineLevel="0" collapsed="false">
      <c r="A2673" s="0" t="n">
        <v>2672</v>
      </c>
      <c r="B2673" s="0" t="s">
        <v>2338</v>
      </c>
      <c r="C2673" s="0" t="str">
        <f aca="false">A2673&amp;" "&amp;B2673</f>
        <v>2672 fishing,</v>
      </c>
    </row>
    <row r="2674" customFormat="false" ht="12.8" hidden="false" customHeight="false" outlineLevel="0" collapsed="false">
      <c r="A2674" s="0" t="n">
        <v>2673</v>
      </c>
      <c r="B2674" s="0" t="s">
        <v>2339</v>
      </c>
      <c r="C2674" s="0" t="str">
        <f aca="false">A2674&amp;" "&amp;B2674</f>
        <v>2673 anxiety,</v>
      </c>
    </row>
    <row r="2675" customFormat="false" ht="12.8" hidden="false" customHeight="false" outlineLevel="0" collapsed="false">
      <c r="A2675" s="0" t="n">
        <v>2674</v>
      </c>
      <c r="B2675" s="0" t="s">
        <v>1070</v>
      </c>
      <c r="C2675" s="0" t="str">
        <f aca="false">A2675&amp;" "&amp;B2675</f>
        <v>2674 professional,</v>
      </c>
    </row>
    <row r="2676" customFormat="false" ht="12.8" hidden="false" customHeight="false" outlineLevel="0" collapsed="false">
      <c r="A2676" s="0" t="n">
        <v>2675</v>
      </c>
      <c r="B2676" s="0" t="s">
        <v>2340</v>
      </c>
      <c r="C2676" s="0" t="str">
        <f aca="false">A2676&amp;" "&amp;B2676</f>
        <v>2675 carbon,</v>
      </c>
    </row>
    <row r="2677" customFormat="false" ht="12.8" hidden="false" customHeight="false" outlineLevel="0" collapsed="false">
      <c r="A2677" s="0" t="n">
        <v>2676</v>
      </c>
      <c r="B2677" s="0" t="s">
        <v>2341</v>
      </c>
      <c r="C2677" s="0" t="str">
        <f aca="false">A2677&amp;" "&amp;B2677</f>
        <v>2676 essay,</v>
      </c>
    </row>
    <row r="2678" customFormat="false" ht="12.8" hidden="false" customHeight="false" outlineLevel="0" collapsed="false">
      <c r="A2678" s="0" t="n">
        <v>2677</v>
      </c>
      <c r="B2678" s="0" t="s">
        <v>2342</v>
      </c>
      <c r="C2678" s="0" t="str">
        <f aca="false">A2678&amp;" "&amp;B2678</f>
        <v>2677 islamic,</v>
      </c>
    </row>
    <row r="2679" customFormat="false" ht="12.8" hidden="false" customHeight="false" outlineLevel="0" collapsed="false">
      <c r="A2679" s="0" t="n">
        <v>2678</v>
      </c>
      <c r="B2679" s="0" t="s">
        <v>1616</v>
      </c>
      <c r="C2679" s="0" t="str">
        <f aca="false">A2679&amp;" "&amp;B2679</f>
        <v>2678 honor,</v>
      </c>
    </row>
    <row r="2680" customFormat="false" ht="12.8" hidden="false" customHeight="false" outlineLevel="0" collapsed="false">
      <c r="A2680" s="0" t="n">
        <v>2679</v>
      </c>
      <c r="B2680" s="0" t="s">
        <v>2343</v>
      </c>
      <c r="C2680" s="0" t="str">
        <f aca="false">A2680&amp;" "&amp;B2680</f>
        <v>2679 drama,</v>
      </c>
    </row>
    <row r="2681" customFormat="false" ht="12.8" hidden="false" customHeight="false" outlineLevel="0" collapsed="false">
      <c r="A2681" s="0" t="n">
        <v>2680</v>
      </c>
      <c r="B2681" s="0" t="s">
        <v>2344</v>
      </c>
      <c r="C2681" s="0" t="str">
        <f aca="false">A2681&amp;" "&amp;B2681</f>
        <v>2680 odd,</v>
      </c>
    </row>
    <row r="2682" customFormat="false" ht="12.8" hidden="false" customHeight="false" outlineLevel="0" collapsed="false">
      <c r="A2682" s="0" t="n">
        <v>2681</v>
      </c>
      <c r="B2682" s="0" t="s">
        <v>2345</v>
      </c>
      <c r="C2682" s="0" t="str">
        <f aca="false">A2682&amp;" "&amp;B2682</f>
        <v>2681 evil,</v>
      </c>
    </row>
    <row r="2683" customFormat="false" ht="12.8" hidden="false" customHeight="false" outlineLevel="0" collapsed="false">
      <c r="A2683" s="0" t="n">
        <v>2682</v>
      </c>
      <c r="B2683" s="0" t="s">
        <v>2346</v>
      </c>
      <c r="C2683" s="0" t="str">
        <f aca="false">A2683&amp;" "&amp;B2683</f>
        <v>2682 stranger,</v>
      </c>
    </row>
    <row r="2684" customFormat="false" ht="12.8" hidden="false" customHeight="false" outlineLevel="0" collapsed="false">
      <c r="A2684" s="0" t="n">
        <v>2683</v>
      </c>
      <c r="B2684" s="0" t="s">
        <v>2347</v>
      </c>
      <c r="C2684" s="0" t="str">
        <f aca="false">A2684&amp;" "&amp;B2684</f>
        <v>2683 belt,</v>
      </c>
    </row>
    <row r="2685" customFormat="false" ht="12.8" hidden="false" customHeight="false" outlineLevel="0" collapsed="false">
      <c r="A2685" s="0" t="n">
        <v>2684</v>
      </c>
      <c r="B2685" s="0" t="s">
        <v>2348</v>
      </c>
      <c r="C2685" s="0" t="str">
        <f aca="false">A2685&amp;" "&amp;B2685</f>
        <v>2684 urge,</v>
      </c>
    </row>
    <row r="2686" customFormat="false" ht="12.8" hidden="false" customHeight="false" outlineLevel="0" collapsed="false">
      <c r="A2686" s="0" t="n">
        <v>2685</v>
      </c>
      <c r="B2686" s="0" t="s">
        <v>2349</v>
      </c>
      <c r="C2686" s="0" t="str">
        <f aca="false">A2686&amp;" "&amp;B2686</f>
        <v>2685 toss,</v>
      </c>
    </row>
    <row r="2687" customFormat="false" ht="12.8" hidden="false" customHeight="false" outlineLevel="0" collapsed="false">
      <c r="A2687" s="0" t="n">
        <v>2686</v>
      </c>
      <c r="B2687" s="0" t="s">
        <v>2350</v>
      </c>
      <c r="C2687" s="0" t="str">
        <f aca="false">A2687&amp;" "&amp;B2687</f>
        <v>2686 fifth,</v>
      </c>
    </row>
    <row r="2688" customFormat="false" ht="12.8" hidden="false" customHeight="false" outlineLevel="0" collapsed="false">
      <c r="A2688" s="0" t="n">
        <v>2687</v>
      </c>
      <c r="B2688" s="0" t="s">
        <v>2351</v>
      </c>
      <c r="C2688" s="0" t="str">
        <f aca="false">A2688&amp;" "&amp;B2688</f>
        <v>2687 formula,</v>
      </c>
    </row>
    <row r="2689" customFormat="false" ht="12.8" hidden="false" customHeight="false" outlineLevel="0" collapsed="false">
      <c r="A2689" s="0" t="n">
        <v>2688</v>
      </c>
      <c r="B2689" s="0" t="s">
        <v>2352</v>
      </c>
      <c r="C2689" s="0" t="str">
        <f aca="false">A2689&amp;" "&amp;B2689</f>
        <v>2688 potato,</v>
      </c>
    </row>
    <row r="2690" customFormat="false" ht="12.8" hidden="false" customHeight="false" outlineLevel="0" collapsed="false">
      <c r="A2690" s="0" t="n">
        <v>2689</v>
      </c>
      <c r="B2690" s="0" t="s">
        <v>2353</v>
      </c>
      <c r="C2690" s="0" t="str">
        <f aca="false">A2690&amp;" "&amp;B2690</f>
        <v>2689 monster,</v>
      </c>
    </row>
    <row r="2691" customFormat="false" ht="12.8" hidden="false" customHeight="false" outlineLevel="0" collapsed="false">
      <c r="A2691" s="0" t="n">
        <v>2690</v>
      </c>
      <c r="B2691" s="0" t="s">
        <v>2193</v>
      </c>
      <c r="C2691" s="0" t="str">
        <f aca="false">A2691&amp;" "&amp;B2691</f>
        <v>2690 smoke,</v>
      </c>
    </row>
    <row r="2692" customFormat="false" ht="12.8" hidden="false" customHeight="false" outlineLevel="0" collapsed="false">
      <c r="A2692" s="0" t="n">
        <v>2691</v>
      </c>
      <c r="B2692" s="0" t="s">
        <v>2354</v>
      </c>
      <c r="C2692" s="0" t="str">
        <f aca="false">A2692&amp;" "&amp;B2692</f>
        <v>2691 telephone,</v>
      </c>
    </row>
    <row r="2693" customFormat="false" ht="12.8" hidden="false" customHeight="false" outlineLevel="0" collapsed="false">
      <c r="A2693" s="0" t="n">
        <v>2692</v>
      </c>
      <c r="B2693" s="0" t="s">
        <v>2355</v>
      </c>
      <c r="C2693" s="0" t="str">
        <f aca="false">A2693&amp;" "&amp;B2693</f>
        <v>2692 rape,</v>
      </c>
    </row>
    <row r="2694" customFormat="false" ht="12.8" hidden="false" customHeight="false" outlineLevel="0" collapsed="false">
      <c r="A2694" s="0" t="n">
        <v>2693</v>
      </c>
      <c r="B2694" s="0" t="s">
        <v>2356</v>
      </c>
      <c r="C2694" s="0" t="str">
        <f aca="false">A2694&amp;" "&amp;B2694</f>
        <v>2693 palm,</v>
      </c>
    </row>
    <row r="2695" customFormat="false" ht="12.8" hidden="false" customHeight="false" outlineLevel="0" collapsed="false">
      <c r="A2695" s="0" t="n">
        <v>2694</v>
      </c>
      <c r="B2695" s="0" t="s">
        <v>2357</v>
      </c>
      <c r="C2695" s="0" t="str">
        <f aca="false">A2695&amp;" "&amp;B2695</f>
        <v>2694 jet,</v>
      </c>
    </row>
    <row r="2696" customFormat="false" ht="12.8" hidden="false" customHeight="false" outlineLevel="0" collapsed="false">
      <c r="A2696" s="0" t="n">
        <v>2695</v>
      </c>
      <c r="B2696" s="0" t="s">
        <v>2358</v>
      </c>
      <c r="C2696" s="0" t="str">
        <f aca="false">A2696&amp;" "&amp;B2696</f>
        <v>2695 navy,</v>
      </c>
    </row>
    <row r="2697" customFormat="false" ht="12.8" hidden="false" customHeight="false" outlineLevel="0" collapsed="false">
      <c r="A2697" s="0" t="n">
        <v>2696</v>
      </c>
      <c r="B2697" s="0" t="s">
        <v>2359</v>
      </c>
      <c r="C2697" s="0" t="str">
        <f aca="false">A2697&amp;" "&amp;B2697</f>
        <v>2696 excited,</v>
      </c>
    </row>
    <row r="2698" customFormat="false" ht="12.8" hidden="false" customHeight="false" outlineLevel="0" collapsed="false">
      <c r="A2698" s="0" t="n">
        <v>2697</v>
      </c>
      <c r="B2698" s="0" t="s">
        <v>2360</v>
      </c>
      <c r="C2698" s="0" t="str">
        <f aca="false">A2698&amp;" "&amp;B2698</f>
        <v>2697 plot,</v>
      </c>
    </row>
    <row r="2699" customFormat="false" ht="12.8" hidden="false" customHeight="false" outlineLevel="0" collapsed="false">
      <c r="A2699" s="0" t="n">
        <v>2698</v>
      </c>
      <c r="B2699" s="0" t="s">
        <v>2361</v>
      </c>
      <c r="C2699" s="0" t="str">
        <f aca="false">A2699&amp;" "&amp;B2699</f>
        <v>2698 angle,</v>
      </c>
    </row>
    <row r="2700" customFormat="false" ht="12.8" hidden="false" customHeight="false" outlineLevel="0" collapsed="false">
      <c r="A2700" s="0" t="n">
        <v>2699</v>
      </c>
      <c r="B2700" s="0" t="s">
        <v>2362</v>
      </c>
      <c r="C2700" s="0" t="str">
        <f aca="false">A2700&amp;" "&amp;B2700</f>
        <v>2699 criticize,</v>
      </c>
    </row>
    <row r="2701" customFormat="false" ht="12.8" hidden="false" customHeight="false" outlineLevel="0" collapsed="false">
      <c r="A2701" s="0" t="n">
        <v>2700</v>
      </c>
      <c r="B2701" s="0" t="s">
        <v>2363</v>
      </c>
      <c r="C2701" s="0" t="str">
        <f aca="false">A2701&amp;" "&amp;B2701</f>
        <v>2700 prisoner,</v>
      </c>
    </row>
    <row r="2702" customFormat="false" ht="12.8" hidden="false" customHeight="false" outlineLevel="0" collapsed="false">
      <c r="A2702" s="0" t="n">
        <v>2701</v>
      </c>
      <c r="B2702" s="0" t="s">
        <v>2364</v>
      </c>
      <c r="C2702" s="0" t="str">
        <f aca="false">A2702&amp;" "&amp;B2702</f>
        <v>2701 discipline,</v>
      </c>
    </row>
    <row r="2703" customFormat="false" ht="12.8" hidden="false" customHeight="false" outlineLevel="0" collapsed="false">
      <c r="A2703" s="0" t="n">
        <v>2702</v>
      </c>
      <c r="B2703" s="0" t="s">
        <v>2365</v>
      </c>
      <c r="C2703" s="0" t="str">
        <f aca="false">A2703&amp;" "&amp;B2703</f>
        <v>2702 negotiation,</v>
      </c>
    </row>
    <row r="2704" customFormat="false" ht="12.8" hidden="false" customHeight="false" outlineLevel="0" collapsed="false">
      <c r="A2704" s="0" t="n">
        <v>2703</v>
      </c>
      <c r="B2704" s="0" t="s">
        <v>2366</v>
      </c>
      <c r="C2704" s="0" t="str">
        <f aca="false">A2704&amp;" "&amp;B2704</f>
        <v>2703 damn,</v>
      </c>
    </row>
    <row r="2705" customFormat="false" ht="12.8" hidden="false" customHeight="false" outlineLevel="0" collapsed="false">
      <c r="A2705" s="0" t="n">
        <v>2704</v>
      </c>
      <c r="B2705" s="0" t="s">
        <v>2367</v>
      </c>
      <c r="C2705" s="0" t="str">
        <f aca="false">A2705&amp;" "&amp;B2705</f>
        <v>2704 butter,</v>
      </c>
    </row>
    <row r="2706" customFormat="false" ht="12.8" hidden="false" customHeight="false" outlineLevel="0" collapsed="false">
      <c r="A2706" s="0" t="n">
        <v>2705</v>
      </c>
      <c r="B2706" s="0" t="s">
        <v>2368</v>
      </c>
      <c r="C2706" s="0" t="str">
        <f aca="false">A2706&amp;" "&amp;B2706</f>
        <v>2705 desert,</v>
      </c>
    </row>
    <row r="2707" customFormat="false" ht="12.8" hidden="false" customHeight="false" outlineLevel="0" collapsed="false">
      <c r="A2707" s="0" t="n">
        <v>2706</v>
      </c>
      <c r="B2707" s="0" t="s">
        <v>2369</v>
      </c>
      <c r="C2707" s="0" t="str">
        <f aca="false">A2707&amp;" "&amp;B2707</f>
        <v>2706 complicated,</v>
      </c>
    </row>
    <row r="2708" customFormat="false" ht="12.8" hidden="false" customHeight="false" outlineLevel="0" collapsed="false">
      <c r="A2708" s="0" t="n">
        <v>2707</v>
      </c>
      <c r="B2708" s="0" t="s">
        <v>2370</v>
      </c>
      <c r="C2708" s="0" t="str">
        <f aca="false">A2708&amp;" "&amp;B2708</f>
        <v>2707 prize,</v>
      </c>
    </row>
    <row r="2709" customFormat="false" ht="12.8" hidden="false" customHeight="false" outlineLevel="0" collapsed="false">
      <c r="A2709" s="0" t="n">
        <v>2708</v>
      </c>
      <c r="B2709" s="0" t="s">
        <v>2371</v>
      </c>
      <c r="C2709" s="0" t="str">
        <f aca="false">A2709&amp;" "&amp;B2709</f>
        <v>2708 blind,</v>
      </c>
    </row>
    <row r="2710" customFormat="false" ht="12.8" hidden="false" customHeight="false" outlineLevel="0" collapsed="false">
      <c r="A2710" s="0" t="n">
        <v>2709</v>
      </c>
      <c r="B2710" s="0" t="s">
        <v>2372</v>
      </c>
      <c r="C2710" s="0" t="str">
        <f aca="false">A2710&amp;" "&amp;B2710</f>
        <v>2709 assign,</v>
      </c>
    </row>
    <row r="2711" customFormat="false" ht="12.8" hidden="false" customHeight="false" outlineLevel="0" collapsed="false">
      <c r="A2711" s="0" t="n">
        <v>2710</v>
      </c>
      <c r="B2711" s="0" t="s">
        <v>2373</v>
      </c>
      <c r="C2711" s="0" t="str">
        <f aca="false">A2711&amp;" "&amp;B2711</f>
        <v>2710 bullet,</v>
      </c>
    </row>
    <row r="2712" customFormat="false" ht="12.8" hidden="false" customHeight="false" outlineLevel="0" collapsed="false">
      <c r="A2712" s="0" t="n">
        <v>2711</v>
      </c>
      <c r="B2712" s="0" t="s">
        <v>2374</v>
      </c>
      <c r="C2712" s="0" t="str">
        <f aca="false">A2712&amp;" "&amp;B2712</f>
        <v>2711 awareness,</v>
      </c>
    </row>
    <row r="2713" customFormat="false" ht="12.8" hidden="false" customHeight="false" outlineLevel="0" collapsed="false">
      <c r="A2713" s="0" t="n">
        <v>2712</v>
      </c>
      <c r="B2713" s="0" t="s">
        <v>2375</v>
      </c>
      <c r="C2713" s="0" t="str">
        <f aca="false">A2713&amp;" "&amp;B2713</f>
        <v>2712 sequence,</v>
      </c>
    </row>
    <row r="2714" customFormat="false" ht="12.8" hidden="false" customHeight="false" outlineLevel="0" collapsed="false">
      <c r="A2714" s="0" t="n">
        <v>2713</v>
      </c>
      <c r="B2714" s="0" t="s">
        <v>2376</v>
      </c>
      <c r="C2714" s="0" t="str">
        <f aca="false">A2714&amp;" "&amp;B2714</f>
        <v>2713 illustrate,</v>
      </c>
    </row>
    <row r="2715" customFormat="false" ht="12.8" hidden="false" customHeight="false" outlineLevel="0" collapsed="false">
      <c r="A2715" s="0" t="n">
        <v>2714</v>
      </c>
      <c r="B2715" s="0" t="s">
        <v>660</v>
      </c>
      <c r="C2715" s="0" t="str">
        <f aca="false">A2715&amp;" "&amp;B2715</f>
        <v>2714 drop,</v>
      </c>
    </row>
    <row r="2716" customFormat="false" ht="12.8" hidden="false" customHeight="false" outlineLevel="0" collapsed="false">
      <c r="A2716" s="0" t="n">
        <v>2715</v>
      </c>
      <c r="B2716" s="0" t="s">
        <v>2078</v>
      </c>
      <c r="C2716" s="0" t="str">
        <f aca="false">A2716&amp;" "&amp;B2716</f>
        <v>2715 pack,</v>
      </c>
    </row>
    <row r="2717" customFormat="false" ht="12.8" hidden="false" customHeight="false" outlineLevel="0" collapsed="false">
      <c r="A2717" s="0" t="n">
        <v>2716</v>
      </c>
      <c r="B2717" s="0" t="s">
        <v>2377</v>
      </c>
      <c r="C2717" s="0" t="str">
        <f aca="false">A2717&amp;" "&amp;B2717</f>
        <v>2716 provider,</v>
      </c>
    </row>
    <row r="2718" customFormat="false" ht="12.8" hidden="false" customHeight="false" outlineLevel="0" collapsed="false">
      <c r="A2718" s="0" t="n">
        <v>2717</v>
      </c>
      <c r="B2718" s="0" t="s">
        <v>1585</v>
      </c>
      <c r="C2718" s="0" t="str">
        <f aca="false">A2718&amp;" "&amp;B2718</f>
        <v>2717 fucking,</v>
      </c>
    </row>
    <row r="2719" customFormat="false" ht="12.8" hidden="false" customHeight="false" outlineLevel="0" collapsed="false">
      <c r="A2719" s="0" t="n">
        <v>2718</v>
      </c>
      <c r="B2719" s="0" t="s">
        <v>2378</v>
      </c>
      <c r="C2719" s="0" t="str">
        <f aca="false">A2719&amp;" "&amp;B2719</f>
        <v>2718 minor,</v>
      </c>
    </row>
    <row r="2720" customFormat="false" ht="12.8" hidden="false" customHeight="false" outlineLevel="0" collapsed="false">
      <c r="A2720" s="0" t="n">
        <v>2719</v>
      </c>
      <c r="B2720" s="0" t="s">
        <v>2379</v>
      </c>
      <c r="C2720" s="0" t="str">
        <f aca="false">A2720&amp;" "&amp;B2720</f>
        <v>2719 activist,</v>
      </c>
    </row>
    <row r="2721" customFormat="false" ht="12.8" hidden="false" customHeight="false" outlineLevel="0" collapsed="false">
      <c r="A2721" s="0" t="n">
        <v>2720</v>
      </c>
      <c r="B2721" s="0" t="s">
        <v>2380</v>
      </c>
      <c r="C2721" s="0" t="str">
        <f aca="false">A2721&amp;" "&amp;B2721</f>
        <v>2720 poem,</v>
      </c>
    </row>
    <row r="2722" customFormat="false" ht="12.8" hidden="false" customHeight="false" outlineLevel="0" collapsed="false">
      <c r="A2722" s="0" t="n">
        <v>2721</v>
      </c>
      <c r="B2722" s="0" t="s">
        <v>2381</v>
      </c>
      <c r="C2722" s="0" t="str">
        <f aca="false">A2722&amp;" "&amp;B2722</f>
        <v>2721 vacation,</v>
      </c>
    </row>
    <row r="2723" customFormat="false" ht="12.8" hidden="false" customHeight="false" outlineLevel="0" collapsed="false">
      <c r="A2723" s="0" t="n">
        <v>2722</v>
      </c>
      <c r="B2723" s="0" t="s">
        <v>2382</v>
      </c>
      <c r="C2723" s="0" t="str">
        <f aca="false">A2723&amp;" "&amp;B2723</f>
        <v>2722 weigh,</v>
      </c>
    </row>
    <row r="2724" customFormat="false" ht="12.8" hidden="false" customHeight="false" outlineLevel="0" collapsed="false">
      <c r="A2724" s="0" t="n">
        <v>2723</v>
      </c>
      <c r="B2724" s="0" t="s">
        <v>2383</v>
      </c>
      <c r="C2724" s="0" t="str">
        <f aca="false">A2724&amp;" "&amp;B2724</f>
        <v>2723 gang,</v>
      </c>
    </row>
    <row r="2725" customFormat="false" ht="12.8" hidden="false" customHeight="false" outlineLevel="0" collapsed="false">
      <c r="A2725" s="0" t="n">
        <v>2724</v>
      </c>
      <c r="B2725" s="0" t="s">
        <v>2384</v>
      </c>
      <c r="C2725" s="0" t="str">
        <f aca="false">A2725&amp;" "&amp;B2725</f>
        <v>2724 privacy,</v>
      </c>
    </row>
    <row r="2726" customFormat="false" ht="12.8" hidden="false" customHeight="false" outlineLevel="0" collapsed="false">
      <c r="A2726" s="0" t="n">
        <v>2725</v>
      </c>
      <c r="B2726" s="0" t="s">
        <v>2385</v>
      </c>
      <c r="C2726" s="0" t="str">
        <f aca="false">A2726&amp;" "&amp;B2726</f>
        <v>2725 clock,</v>
      </c>
    </row>
    <row r="2727" customFormat="false" ht="12.8" hidden="false" customHeight="false" outlineLevel="0" collapsed="false">
      <c r="A2727" s="0" t="n">
        <v>2726</v>
      </c>
      <c r="B2727" s="0" t="s">
        <v>2386</v>
      </c>
      <c r="C2727" s="0" t="str">
        <f aca="false">A2727&amp;" "&amp;B2727</f>
        <v>2726 arrange,</v>
      </c>
    </row>
    <row r="2728" customFormat="false" ht="12.8" hidden="false" customHeight="false" outlineLevel="0" collapsed="false">
      <c r="A2728" s="0" t="n">
        <v>2727</v>
      </c>
      <c r="B2728" s="0" t="s">
        <v>2387</v>
      </c>
      <c r="C2728" s="0" t="str">
        <f aca="false">A2728&amp;" "&amp;B2728</f>
        <v>2727 penalty,</v>
      </c>
    </row>
    <row r="2729" customFormat="false" ht="12.8" hidden="false" customHeight="false" outlineLevel="0" collapsed="false">
      <c r="A2729" s="0" t="n">
        <v>2728</v>
      </c>
      <c r="B2729" s="0" t="s">
        <v>2388</v>
      </c>
      <c r="C2729" s="0" t="str">
        <f aca="false">A2729&amp;" "&amp;B2729</f>
        <v>2728 stomach,</v>
      </c>
    </row>
    <row r="2730" customFormat="false" ht="12.8" hidden="false" customHeight="false" outlineLevel="0" collapsed="false">
      <c r="A2730" s="0" t="n">
        <v>2729</v>
      </c>
      <c r="B2730" s="0" t="s">
        <v>2389</v>
      </c>
      <c r="C2730" s="0" t="str">
        <f aca="false">A2730&amp;" "&amp;B2730</f>
        <v>2729 concert,</v>
      </c>
    </row>
    <row r="2731" customFormat="false" ht="12.8" hidden="false" customHeight="false" outlineLevel="0" collapsed="false">
      <c r="A2731" s="0" t="n">
        <v>2730</v>
      </c>
      <c r="B2731" s="0" t="s">
        <v>2390</v>
      </c>
      <c r="C2731" s="0" t="str">
        <f aca="false">A2731&amp;" "&amp;B2731</f>
        <v>2730 originally,</v>
      </c>
    </row>
    <row r="2732" customFormat="false" ht="12.8" hidden="false" customHeight="false" outlineLevel="0" collapsed="false">
      <c r="A2732" s="0" t="n">
        <v>2731</v>
      </c>
      <c r="B2732" s="0" t="s">
        <v>2391</v>
      </c>
      <c r="C2732" s="0" t="str">
        <f aca="false">A2732&amp;" "&amp;B2732</f>
        <v>2731 statistics,</v>
      </c>
    </row>
    <row r="2733" customFormat="false" ht="12.8" hidden="false" customHeight="false" outlineLevel="0" collapsed="false">
      <c r="A2733" s="0" t="n">
        <v>2732</v>
      </c>
      <c r="B2733" s="0" t="s">
        <v>2392</v>
      </c>
      <c r="C2733" s="0" t="str">
        <f aca="false">A2733&amp;" "&amp;B2733</f>
        <v>2732 electronic,</v>
      </c>
    </row>
    <row r="2734" customFormat="false" ht="12.8" hidden="false" customHeight="false" outlineLevel="0" collapsed="false">
      <c r="A2734" s="0" t="n">
        <v>2733</v>
      </c>
      <c r="B2734" s="0" t="s">
        <v>2393</v>
      </c>
      <c r="C2734" s="0" t="str">
        <f aca="false">A2734&amp;" "&amp;B2734</f>
        <v>2733 properly,</v>
      </c>
    </row>
    <row r="2735" customFormat="false" ht="12.8" hidden="false" customHeight="false" outlineLevel="0" collapsed="false">
      <c r="A2735" s="0" t="n">
        <v>2734</v>
      </c>
      <c r="B2735" s="0" t="s">
        <v>2394</v>
      </c>
      <c r="C2735" s="0" t="str">
        <f aca="false">A2735&amp;" "&amp;B2735</f>
        <v>2734 bureau,</v>
      </c>
    </row>
    <row r="2736" customFormat="false" ht="12.8" hidden="false" customHeight="false" outlineLevel="0" collapsed="false">
      <c r="A2736" s="0" t="n">
        <v>2735</v>
      </c>
      <c r="B2736" s="0" t="s">
        <v>2395</v>
      </c>
      <c r="C2736" s="0" t="str">
        <f aca="false">A2736&amp;" "&amp;B2736</f>
        <v>2735 wolf,</v>
      </c>
    </row>
    <row r="2737" customFormat="false" ht="12.8" hidden="false" customHeight="false" outlineLevel="0" collapsed="false">
      <c r="A2737" s="0" t="n">
        <v>2736</v>
      </c>
      <c r="B2737" s="0" t="s">
        <v>2396</v>
      </c>
      <c r="C2737" s="0" t="str">
        <f aca="false">A2737&amp;" "&amp;B2737</f>
        <v>2736 and/or,</v>
      </c>
    </row>
    <row r="2738" customFormat="false" ht="12.8" hidden="false" customHeight="false" outlineLevel="0" collapsed="false">
      <c r="A2738" s="0" t="n">
        <v>2737</v>
      </c>
      <c r="B2738" s="0" t="s">
        <v>2397</v>
      </c>
      <c r="C2738" s="0" t="str">
        <f aca="false">A2738&amp;" "&amp;B2738</f>
        <v>2737 classic,</v>
      </c>
    </row>
    <row r="2739" customFormat="false" ht="12.8" hidden="false" customHeight="false" outlineLevel="0" collapsed="false">
      <c r="A2739" s="0" t="n">
        <v>2738</v>
      </c>
      <c r="B2739" s="0" t="s">
        <v>2398</v>
      </c>
      <c r="C2739" s="0" t="str">
        <f aca="false">A2739&amp;" "&amp;B2739</f>
        <v>2738 recommendation,</v>
      </c>
    </row>
    <row r="2740" customFormat="false" ht="12.8" hidden="false" customHeight="false" outlineLevel="0" collapsed="false">
      <c r="A2740" s="0" t="n">
        <v>2739</v>
      </c>
      <c r="B2740" s="0" t="s">
        <v>2399</v>
      </c>
      <c r="C2740" s="0" t="str">
        <f aca="false">A2740&amp;" "&amp;B2740</f>
        <v>2739 exciting,</v>
      </c>
    </row>
    <row r="2741" customFormat="false" ht="12.8" hidden="false" customHeight="false" outlineLevel="0" collapsed="false">
      <c r="A2741" s="0" t="n">
        <v>2740</v>
      </c>
      <c r="B2741" s="0" t="s">
        <v>2400</v>
      </c>
      <c r="C2741" s="0" t="str">
        <f aca="false">A2741&amp;" "&amp;B2741</f>
        <v>2740 maker,</v>
      </c>
    </row>
    <row r="2742" customFormat="false" ht="12.8" hidden="false" customHeight="false" outlineLevel="0" collapsed="false">
      <c r="A2742" s="0" t="n">
        <v>2741</v>
      </c>
      <c r="B2742" s="0" t="s">
        <v>2401</v>
      </c>
      <c r="C2742" s="0" t="str">
        <f aca="false">A2742&amp;" "&amp;B2742</f>
        <v>2741 dear,</v>
      </c>
    </row>
    <row r="2743" customFormat="false" ht="12.8" hidden="false" customHeight="false" outlineLevel="0" collapsed="false">
      <c r="A2743" s="0" t="n">
        <v>2742</v>
      </c>
      <c r="B2743" s="0" t="s">
        <v>2402</v>
      </c>
      <c r="C2743" s="0" t="str">
        <f aca="false">A2743&amp;" "&amp;B2743</f>
        <v>2742 impression,</v>
      </c>
    </row>
    <row r="2744" customFormat="false" ht="12.8" hidden="false" customHeight="false" outlineLevel="0" collapsed="false">
      <c r="A2744" s="0" t="n">
        <v>2743</v>
      </c>
      <c r="B2744" s="0" t="s">
        <v>2403</v>
      </c>
      <c r="C2744" s="0" t="str">
        <f aca="false">A2744&amp;" "&amp;B2744</f>
        <v>2743 broken,</v>
      </c>
    </row>
    <row r="2745" customFormat="false" ht="12.8" hidden="false" customHeight="false" outlineLevel="0" collapsed="false">
      <c r="A2745" s="0" t="n">
        <v>2744</v>
      </c>
      <c r="B2745" s="0" t="s">
        <v>2404</v>
      </c>
      <c r="C2745" s="0" t="str">
        <f aca="false">A2745&amp;" "&amp;B2745</f>
        <v>2744 battery,</v>
      </c>
    </row>
    <row r="2746" customFormat="false" ht="12.8" hidden="false" customHeight="false" outlineLevel="0" collapsed="false">
      <c r="A2746" s="0" t="n">
        <v>2745</v>
      </c>
      <c r="B2746" s="0" t="s">
        <v>2405</v>
      </c>
      <c r="C2746" s="0" t="str">
        <f aca="false">A2746&amp;" "&amp;B2746</f>
        <v>2745 narrative,</v>
      </c>
    </row>
    <row r="2747" customFormat="false" ht="12.8" hidden="false" customHeight="false" outlineLevel="0" collapsed="false">
      <c r="A2747" s="0" t="n">
        <v>2746</v>
      </c>
      <c r="B2747" s="0" t="s">
        <v>379</v>
      </c>
      <c r="C2747" s="0" t="str">
        <f aca="false">A2747&amp;" "&amp;B2747</f>
        <v>2746 process,</v>
      </c>
    </row>
    <row r="2748" customFormat="false" ht="12.8" hidden="false" customHeight="false" outlineLevel="0" collapsed="false">
      <c r="A2748" s="0" t="n">
        <v>2747</v>
      </c>
      <c r="B2748" s="0" t="s">
        <v>2406</v>
      </c>
      <c r="C2748" s="0" t="str">
        <f aca="false">A2748&amp;" "&amp;B2748</f>
        <v>2747 arise,</v>
      </c>
    </row>
    <row r="2749" customFormat="false" ht="12.8" hidden="false" customHeight="false" outlineLevel="0" collapsed="false">
      <c r="A2749" s="0" t="n">
        <v>2748</v>
      </c>
      <c r="B2749" s="0" t="s">
        <v>253</v>
      </c>
      <c r="C2749" s="0" t="str">
        <f aca="false">A2749&amp;" "&amp;B2749</f>
        <v>2748 kid,</v>
      </c>
    </row>
    <row r="2750" customFormat="false" ht="12.8" hidden="false" customHeight="false" outlineLevel="0" collapsed="false">
      <c r="A2750" s="0" t="n">
        <v>2749</v>
      </c>
      <c r="B2750" s="0" t="s">
        <v>2407</v>
      </c>
      <c r="C2750" s="0" t="str">
        <f aca="false">A2750&amp;" "&amp;B2750</f>
        <v>2749 sake,</v>
      </c>
    </row>
    <row r="2751" customFormat="false" ht="12.8" hidden="false" customHeight="false" outlineLevel="0" collapsed="false">
      <c r="A2751" s="0" t="n">
        <v>2750</v>
      </c>
      <c r="B2751" s="0" t="s">
        <v>2408</v>
      </c>
      <c r="C2751" s="0" t="str">
        <f aca="false">A2751&amp;" "&amp;B2751</f>
        <v>2750 delivery,</v>
      </c>
    </row>
    <row r="2752" customFormat="false" ht="12.8" hidden="false" customHeight="false" outlineLevel="0" collapsed="false">
      <c r="A2752" s="0" t="n">
        <v>2751</v>
      </c>
      <c r="B2752" s="0" t="s">
        <v>2409</v>
      </c>
      <c r="C2752" s="0" t="str">
        <f aca="false">A2752&amp;" "&amp;B2752</f>
        <v>2751 forgive,</v>
      </c>
    </row>
    <row r="2753" customFormat="false" ht="12.8" hidden="false" customHeight="false" outlineLevel="0" collapsed="false">
      <c r="A2753" s="0" t="n">
        <v>2752</v>
      </c>
      <c r="B2753" s="0" t="s">
        <v>2410</v>
      </c>
      <c r="C2753" s="0" t="str">
        <f aca="false">A2753&amp;" "&amp;B2753</f>
        <v>2752 visible,</v>
      </c>
    </row>
    <row r="2754" customFormat="false" ht="12.8" hidden="false" customHeight="false" outlineLevel="0" collapsed="false">
      <c r="A2754" s="0" t="n">
        <v>2753</v>
      </c>
      <c r="B2754" s="0" t="s">
        <v>2411</v>
      </c>
      <c r="C2754" s="0" t="str">
        <f aca="false">A2754&amp;" "&amp;B2754</f>
        <v>2753 heavily,</v>
      </c>
    </row>
    <row r="2755" customFormat="false" ht="12.8" hidden="false" customHeight="false" outlineLevel="0" collapsed="false">
      <c r="A2755" s="0" t="n">
        <v>2754</v>
      </c>
      <c r="B2755" s="0" t="s">
        <v>2412</v>
      </c>
      <c r="C2755" s="0" t="str">
        <f aca="false">A2755&amp;" "&amp;B2755</f>
        <v>2754 junior,</v>
      </c>
    </row>
    <row r="2756" customFormat="false" ht="12.8" hidden="false" customHeight="false" outlineLevel="0" collapsed="false">
      <c r="A2756" s="0" t="n">
        <v>2755</v>
      </c>
      <c r="B2756" s="0" t="s">
        <v>2413</v>
      </c>
      <c r="C2756" s="0" t="str">
        <f aca="false">A2756&amp;" "&amp;B2756</f>
        <v>2755 rep,</v>
      </c>
    </row>
    <row r="2757" customFormat="false" ht="12.8" hidden="false" customHeight="false" outlineLevel="0" collapsed="false">
      <c r="A2757" s="0" t="n">
        <v>2756</v>
      </c>
      <c r="B2757" s="0" t="s">
        <v>2414</v>
      </c>
      <c r="C2757" s="0" t="str">
        <f aca="false">A2757&amp;" "&amp;B2757</f>
        <v>2756 diversity,</v>
      </c>
    </row>
    <row r="2758" customFormat="false" ht="12.8" hidden="false" customHeight="false" outlineLevel="0" collapsed="false">
      <c r="A2758" s="0" t="n">
        <v>2757</v>
      </c>
      <c r="B2758" s="0" t="s">
        <v>2415</v>
      </c>
      <c r="C2758" s="0" t="str">
        <f aca="false">A2758&amp;" "&amp;B2758</f>
        <v>2757 string,</v>
      </c>
    </row>
    <row r="2759" customFormat="false" ht="12.8" hidden="false" customHeight="false" outlineLevel="0" collapsed="false">
      <c r="A2759" s="0" t="n">
        <v>2758</v>
      </c>
      <c r="B2759" s="0" t="s">
        <v>2416</v>
      </c>
      <c r="C2759" s="0" t="str">
        <f aca="false">A2759&amp;" "&amp;B2759</f>
        <v>2758 lawsuit,</v>
      </c>
    </row>
    <row r="2760" customFormat="false" ht="12.8" hidden="false" customHeight="false" outlineLevel="0" collapsed="false">
      <c r="A2760" s="0" t="n">
        <v>2759</v>
      </c>
      <c r="B2760" s="0" t="s">
        <v>2417</v>
      </c>
      <c r="C2760" s="0" t="str">
        <f aca="false">A2760&amp;" "&amp;B2760</f>
        <v>2759 latter,</v>
      </c>
    </row>
    <row r="2761" customFormat="false" ht="12.8" hidden="false" customHeight="false" outlineLevel="0" collapsed="false">
      <c r="A2761" s="0" t="n">
        <v>2760</v>
      </c>
      <c r="B2761" s="0" t="s">
        <v>2418</v>
      </c>
      <c r="C2761" s="0" t="str">
        <f aca="false">A2761&amp;" "&amp;B2761</f>
        <v>2760 cute,</v>
      </c>
    </row>
    <row r="2762" customFormat="false" ht="12.8" hidden="false" customHeight="false" outlineLevel="0" collapsed="false">
      <c r="A2762" s="0" t="n">
        <v>2761</v>
      </c>
      <c r="B2762" s="0" t="s">
        <v>2419</v>
      </c>
      <c r="C2762" s="0" t="str">
        <f aca="false">A2762&amp;" "&amp;B2762</f>
        <v>2761 deputy,</v>
      </c>
    </row>
    <row r="2763" customFormat="false" ht="12.8" hidden="false" customHeight="false" outlineLevel="0" collapsed="false">
      <c r="A2763" s="0" t="n">
        <v>2762</v>
      </c>
      <c r="B2763" s="0" t="s">
        <v>2420</v>
      </c>
      <c r="C2763" s="0" t="str">
        <f aca="false">A2763&amp;" "&amp;B2763</f>
        <v>2762 restore,</v>
      </c>
    </row>
    <row r="2764" customFormat="false" ht="12.8" hidden="false" customHeight="false" outlineLevel="0" collapsed="false">
      <c r="A2764" s="0" t="n">
        <v>2763</v>
      </c>
      <c r="B2764" s="0" t="s">
        <v>2421</v>
      </c>
      <c r="C2764" s="0" t="str">
        <f aca="false">A2764&amp;" "&amp;B2764</f>
        <v>2763 buddy,</v>
      </c>
    </row>
    <row r="2765" customFormat="false" ht="12.8" hidden="false" customHeight="false" outlineLevel="0" collapsed="false">
      <c r="A2765" s="0" t="n">
        <v>2764</v>
      </c>
      <c r="B2765" s="0" t="s">
        <v>2422</v>
      </c>
      <c r="C2765" s="0" t="str">
        <f aca="false">A2765&amp;" "&amp;B2765</f>
        <v>2764 psychological,</v>
      </c>
    </row>
    <row r="2766" customFormat="false" ht="12.8" hidden="false" customHeight="false" outlineLevel="0" collapsed="false">
      <c r="A2766" s="0" t="n">
        <v>2765</v>
      </c>
      <c r="B2766" s="0" t="s">
        <v>2423</v>
      </c>
      <c r="C2766" s="0" t="str">
        <f aca="false">A2766&amp;" "&amp;B2766</f>
        <v>2765 besides,</v>
      </c>
    </row>
    <row r="2767" customFormat="false" ht="12.8" hidden="false" customHeight="false" outlineLevel="0" collapsed="false">
      <c r="A2767" s="0" t="n">
        <v>2766</v>
      </c>
      <c r="B2767" s="0" t="s">
        <v>2424</v>
      </c>
      <c r="C2767" s="0" t="str">
        <f aca="false">A2767&amp;" "&amp;B2767</f>
        <v>2766 intense,</v>
      </c>
    </row>
    <row r="2768" customFormat="false" ht="12.8" hidden="false" customHeight="false" outlineLevel="0" collapsed="false">
      <c r="A2768" s="0" t="n">
        <v>2767</v>
      </c>
      <c r="B2768" s="0" t="s">
        <v>2425</v>
      </c>
      <c r="C2768" s="0" t="str">
        <f aca="false">A2768&amp;" "&amp;B2768</f>
        <v>2767 friendly,</v>
      </c>
    </row>
    <row r="2769" customFormat="false" ht="12.8" hidden="false" customHeight="false" outlineLevel="0" collapsed="false">
      <c r="A2769" s="0" t="n">
        <v>2768</v>
      </c>
      <c r="B2769" s="0" t="s">
        <v>2345</v>
      </c>
      <c r="C2769" s="0" t="str">
        <f aca="false">A2769&amp;" "&amp;B2769</f>
        <v>2768 evil,</v>
      </c>
    </row>
    <row r="2770" customFormat="false" ht="12.8" hidden="false" customHeight="false" outlineLevel="0" collapsed="false">
      <c r="A2770" s="0" t="n">
        <v>2769</v>
      </c>
      <c r="B2770" s="0" t="s">
        <v>2426</v>
      </c>
      <c r="C2770" s="0" t="str">
        <f aca="false">A2770&amp;" "&amp;B2770</f>
        <v>2769 lane,</v>
      </c>
    </row>
    <row r="2771" customFormat="false" ht="12.8" hidden="false" customHeight="false" outlineLevel="0" collapsed="false">
      <c r="A2771" s="0" t="n">
        <v>2770</v>
      </c>
      <c r="B2771" s="0" t="s">
        <v>2427</v>
      </c>
      <c r="C2771" s="0" t="str">
        <f aca="false">A2771&amp;" "&amp;B2771</f>
        <v>2770 hungry,</v>
      </c>
    </row>
    <row r="2772" customFormat="false" ht="12.8" hidden="false" customHeight="false" outlineLevel="0" collapsed="false">
      <c r="A2772" s="0" t="n">
        <v>2771</v>
      </c>
      <c r="B2772" s="0" t="s">
        <v>2428</v>
      </c>
      <c r="C2772" s="0" t="str">
        <f aca="false">A2772&amp;" "&amp;B2772</f>
        <v>2771 bean,</v>
      </c>
    </row>
    <row r="2773" customFormat="false" ht="12.8" hidden="false" customHeight="false" outlineLevel="0" collapsed="false">
      <c r="A2773" s="0" t="n">
        <v>2772</v>
      </c>
      <c r="B2773" s="0" t="s">
        <v>2429</v>
      </c>
      <c r="C2773" s="0" t="str">
        <f aca="false">A2773&amp;" "&amp;B2773</f>
        <v>2772 sauce,</v>
      </c>
    </row>
    <row r="2774" customFormat="false" ht="12.8" hidden="false" customHeight="false" outlineLevel="0" collapsed="false">
      <c r="A2774" s="0" t="n">
        <v>2773</v>
      </c>
      <c r="B2774" s="0" t="s">
        <v>2000</v>
      </c>
      <c r="C2774" s="0" t="str">
        <f aca="false">A2774&amp;" "&amp;B2774</f>
        <v>2773 print,</v>
      </c>
    </row>
    <row r="2775" customFormat="false" ht="12.8" hidden="false" customHeight="false" outlineLevel="0" collapsed="false">
      <c r="A2775" s="0" t="n">
        <v>2774</v>
      </c>
      <c r="B2775" s="0" t="s">
        <v>2430</v>
      </c>
      <c r="C2775" s="0" t="str">
        <f aca="false">A2775&amp;" "&amp;B2775</f>
        <v>2774 dominate,</v>
      </c>
    </row>
    <row r="2776" customFormat="false" ht="12.8" hidden="false" customHeight="false" outlineLevel="0" collapsed="false">
      <c r="A2776" s="0" t="n">
        <v>2775</v>
      </c>
      <c r="B2776" s="0" t="s">
        <v>2431</v>
      </c>
      <c r="C2776" s="0" t="str">
        <f aca="false">A2776&amp;" "&amp;B2776</f>
        <v>2775 testing,</v>
      </c>
    </row>
    <row r="2777" customFormat="false" ht="12.8" hidden="false" customHeight="false" outlineLevel="0" collapsed="false">
      <c r="A2777" s="0" t="n">
        <v>2776</v>
      </c>
      <c r="B2777" s="0" t="s">
        <v>2432</v>
      </c>
      <c r="C2777" s="0" t="str">
        <f aca="false">A2777&amp;" "&amp;B2777</f>
        <v>2776 trick,</v>
      </c>
    </row>
    <row r="2778" customFormat="false" ht="12.8" hidden="false" customHeight="false" outlineLevel="0" collapsed="false">
      <c r="A2778" s="0" t="n">
        <v>2777</v>
      </c>
      <c r="B2778" s="0" t="s">
        <v>2433</v>
      </c>
      <c r="C2778" s="0" t="str">
        <f aca="false">A2778&amp;" "&amp;B2778</f>
        <v>2777 fantasy,</v>
      </c>
    </row>
    <row r="2779" customFormat="false" ht="12.8" hidden="false" customHeight="false" outlineLevel="0" collapsed="false">
      <c r="A2779" s="0" t="n">
        <v>2778</v>
      </c>
      <c r="B2779" s="0" t="s">
        <v>2434</v>
      </c>
      <c r="C2779" s="0" t="str">
        <f aca="false">A2779&amp;" "&amp;B2779</f>
        <v>2778 absence,</v>
      </c>
    </row>
    <row r="2780" customFormat="false" ht="12.8" hidden="false" customHeight="false" outlineLevel="0" collapsed="false">
      <c r="A2780" s="0" t="n">
        <v>2779</v>
      </c>
      <c r="B2780" s="0" t="s">
        <v>2435</v>
      </c>
      <c r="C2780" s="0" t="str">
        <f aca="false">A2780&amp;" "&amp;B2780</f>
        <v>2779 offensive,</v>
      </c>
    </row>
    <row r="2781" customFormat="false" ht="12.8" hidden="false" customHeight="false" outlineLevel="0" collapsed="false">
      <c r="A2781" s="0" t="n">
        <v>2780</v>
      </c>
      <c r="B2781" s="0" t="s">
        <v>2436</v>
      </c>
      <c r="C2781" s="0" t="str">
        <f aca="false">A2781&amp;" "&amp;B2781</f>
        <v>2780 symbol,</v>
      </c>
    </row>
    <row r="2782" customFormat="false" ht="12.8" hidden="false" customHeight="false" outlineLevel="0" collapsed="false">
      <c r="A2782" s="0" t="n">
        <v>2781</v>
      </c>
      <c r="B2782" s="0" t="s">
        <v>2437</v>
      </c>
      <c r="C2782" s="0" t="str">
        <f aca="false">A2782&amp;" "&amp;B2782</f>
        <v>2781 recognition,</v>
      </c>
    </row>
    <row r="2783" customFormat="false" ht="12.8" hidden="false" customHeight="false" outlineLevel="0" collapsed="false">
      <c r="A2783" s="0" t="n">
        <v>2782</v>
      </c>
      <c r="B2783" s="0" t="s">
        <v>2438</v>
      </c>
      <c r="C2783" s="0" t="str">
        <f aca="false">A2783&amp;" "&amp;B2783</f>
        <v>2782 detect,</v>
      </c>
    </row>
    <row r="2784" customFormat="false" ht="12.8" hidden="false" customHeight="false" outlineLevel="0" collapsed="false">
      <c r="A2784" s="0" t="n">
        <v>2783</v>
      </c>
      <c r="B2784" s="0" t="s">
        <v>2439</v>
      </c>
      <c r="C2784" s="0" t="str">
        <f aca="false">A2784&amp;" "&amp;B2784</f>
        <v>2783 tablespoon,</v>
      </c>
    </row>
    <row r="2785" customFormat="false" ht="12.8" hidden="false" customHeight="false" outlineLevel="0" collapsed="false">
      <c r="A2785" s="0" t="n">
        <v>2784</v>
      </c>
      <c r="B2785" s="0" t="s">
        <v>2440</v>
      </c>
      <c r="C2785" s="0" t="str">
        <f aca="false">A2785&amp;" "&amp;B2785</f>
        <v>2784 construct,</v>
      </c>
    </row>
    <row r="2786" customFormat="false" ht="12.8" hidden="false" customHeight="false" outlineLevel="0" collapsed="false">
      <c r="A2786" s="0" t="n">
        <v>2785</v>
      </c>
      <c r="B2786" s="0" t="s">
        <v>2441</v>
      </c>
      <c r="C2786" s="0" t="str">
        <f aca="false">A2786&amp;" "&amp;B2786</f>
        <v>2785 hmm,</v>
      </c>
    </row>
    <row r="2787" customFormat="false" ht="12.8" hidden="false" customHeight="false" outlineLevel="0" collapsed="false">
      <c r="A2787" s="0" t="n">
        <v>2786</v>
      </c>
      <c r="B2787" s="0" t="s">
        <v>1732</v>
      </c>
      <c r="C2787" s="0" t="str">
        <f aca="false">A2787&amp;" "&amp;B2787</f>
        <v>2786 arrest,</v>
      </c>
    </row>
    <row r="2788" customFormat="false" ht="12.8" hidden="false" customHeight="false" outlineLevel="0" collapsed="false">
      <c r="A2788" s="0" t="n">
        <v>2787</v>
      </c>
      <c r="B2788" s="0" t="s">
        <v>2442</v>
      </c>
      <c r="C2788" s="0" t="str">
        <f aca="false">A2788&amp;" "&amp;B2788</f>
        <v>2787 approval,</v>
      </c>
    </row>
    <row r="2789" customFormat="false" ht="12.8" hidden="false" customHeight="false" outlineLevel="0" collapsed="false">
      <c r="A2789" s="0" t="n">
        <v>2788</v>
      </c>
      <c r="B2789" s="0" t="s">
        <v>2443</v>
      </c>
      <c r="C2789" s="0" t="str">
        <f aca="false">A2789&amp;" "&amp;B2789</f>
        <v>2788 aids,</v>
      </c>
    </row>
    <row r="2790" customFormat="false" ht="12.8" hidden="false" customHeight="false" outlineLevel="0" collapsed="false">
      <c r="A2790" s="0" t="n">
        <v>2789</v>
      </c>
      <c r="B2790" s="0" t="s">
        <v>2444</v>
      </c>
      <c r="C2790" s="0" t="str">
        <f aca="false">A2790&amp;" "&amp;B2790</f>
        <v>2789 whereas,</v>
      </c>
    </row>
    <row r="2791" customFormat="false" ht="12.8" hidden="false" customHeight="false" outlineLevel="0" collapsed="false">
      <c r="A2791" s="0" t="n">
        <v>2790</v>
      </c>
      <c r="B2791" s="0" t="s">
        <v>2445</v>
      </c>
      <c r="C2791" s="0" t="str">
        <f aca="false">A2791&amp;" "&amp;B2791</f>
        <v>2790 defensive,</v>
      </c>
    </row>
    <row r="2792" customFormat="false" ht="12.8" hidden="false" customHeight="false" outlineLevel="0" collapsed="false">
      <c r="A2792" s="0" t="n">
        <v>2791</v>
      </c>
      <c r="B2792" s="0" t="s">
        <v>2446</v>
      </c>
      <c r="C2792" s="0" t="str">
        <f aca="false">A2792&amp;" "&amp;B2792</f>
        <v>2791 independence,</v>
      </c>
    </row>
    <row r="2793" customFormat="false" ht="12.8" hidden="false" customHeight="false" outlineLevel="0" collapsed="false">
      <c r="A2793" s="0" t="n">
        <v>2792</v>
      </c>
      <c r="B2793" s="0" t="s">
        <v>2447</v>
      </c>
      <c r="C2793" s="0" t="str">
        <f aca="false">A2793&amp;" "&amp;B2793</f>
        <v>2792 apologize,</v>
      </c>
    </row>
    <row r="2794" customFormat="false" ht="12.8" hidden="false" customHeight="false" outlineLevel="0" collapsed="false">
      <c r="A2794" s="0" t="n">
        <v>2793</v>
      </c>
      <c r="B2794" s="0" t="s">
        <v>649</v>
      </c>
      <c r="C2794" s="0" t="str">
        <f aca="false">A2794&amp;" "&amp;B2794</f>
        <v>2793 top,</v>
      </c>
    </row>
    <row r="2795" customFormat="false" ht="12.8" hidden="false" customHeight="false" outlineLevel="0" collapsed="false">
      <c r="A2795" s="0" t="n">
        <v>2794</v>
      </c>
      <c r="B2795" s="0" t="s">
        <v>2448</v>
      </c>
      <c r="C2795" s="0" t="str">
        <f aca="false">A2795&amp;" "&amp;B2795</f>
        <v>2794 asian,</v>
      </c>
    </row>
    <row r="2796" customFormat="false" ht="12.8" hidden="false" customHeight="false" outlineLevel="0" collapsed="false">
      <c r="A2796" s="0" t="n">
        <v>2795</v>
      </c>
      <c r="B2796" s="0" t="s">
        <v>2449</v>
      </c>
      <c r="C2796" s="0" t="str">
        <f aca="false">A2796&amp;" "&amp;B2796</f>
        <v>2795 rose,</v>
      </c>
    </row>
    <row r="2797" customFormat="false" ht="12.8" hidden="false" customHeight="false" outlineLevel="0" collapsed="false">
      <c r="A2797" s="0" t="n">
        <v>2796</v>
      </c>
      <c r="B2797" s="0" t="s">
        <v>2450</v>
      </c>
      <c r="C2797" s="0" t="str">
        <f aca="false">A2797&amp;" "&amp;B2797</f>
        <v>2796 ghost,</v>
      </c>
    </row>
    <row r="2798" customFormat="false" ht="12.8" hidden="false" customHeight="false" outlineLevel="0" collapsed="false">
      <c r="A2798" s="0" t="n">
        <v>2797</v>
      </c>
      <c r="B2798" s="0" t="s">
        <v>2451</v>
      </c>
      <c r="C2798" s="0" t="str">
        <f aca="false">A2798&amp;" "&amp;B2798</f>
        <v>2797 involvement,</v>
      </c>
    </row>
    <row r="2799" customFormat="false" ht="12.8" hidden="false" customHeight="false" outlineLevel="0" collapsed="false">
      <c r="A2799" s="0" t="n">
        <v>2798</v>
      </c>
      <c r="B2799" s="0" t="s">
        <v>2452</v>
      </c>
      <c r="C2799" s="0" t="str">
        <f aca="false">A2799&amp;" "&amp;B2799</f>
        <v>2798 permanent,</v>
      </c>
    </row>
    <row r="2800" customFormat="false" ht="12.8" hidden="false" customHeight="false" outlineLevel="0" collapsed="false">
      <c r="A2800" s="0" t="n">
        <v>2799</v>
      </c>
      <c r="B2800" s="0" t="s">
        <v>2453</v>
      </c>
      <c r="C2800" s="0" t="str">
        <f aca="false">A2800&amp;" "&amp;B2800</f>
        <v>2799 wire,</v>
      </c>
    </row>
    <row r="2801" customFormat="false" ht="12.8" hidden="false" customHeight="false" outlineLevel="0" collapsed="false">
      <c r="A2801" s="0" t="n">
        <v>2800</v>
      </c>
      <c r="B2801" s="0" t="s">
        <v>2454</v>
      </c>
      <c r="C2801" s="0" t="str">
        <f aca="false">A2801&amp;" "&amp;B2801</f>
        <v>2800 whisper,</v>
      </c>
    </row>
    <row r="2802" customFormat="false" ht="12.8" hidden="false" customHeight="false" outlineLevel="0" collapsed="false">
      <c r="A2802" s="0" t="n">
        <v>2801</v>
      </c>
      <c r="B2802" s="0" t="s">
        <v>2455</v>
      </c>
      <c r="C2802" s="0" t="str">
        <f aca="false">A2802&amp;" "&amp;B2802</f>
        <v>2801 mouse,</v>
      </c>
    </row>
    <row r="2803" customFormat="false" ht="12.8" hidden="false" customHeight="false" outlineLevel="0" collapsed="false">
      <c r="A2803" s="0" t="n">
        <v>2802</v>
      </c>
      <c r="B2803" s="0" t="s">
        <v>2456</v>
      </c>
      <c r="C2803" s="0" t="str">
        <f aca="false">A2803&amp;" "&amp;B2803</f>
        <v>2802 airline,</v>
      </c>
    </row>
    <row r="2804" customFormat="false" ht="12.8" hidden="false" customHeight="false" outlineLevel="0" collapsed="false">
      <c r="A2804" s="0" t="n">
        <v>2803</v>
      </c>
      <c r="B2804" s="0" t="s">
        <v>2457</v>
      </c>
      <c r="C2804" s="0" t="str">
        <f aca="false">A2804&amp;" "&amp;B2804</f>
        <v>2803 founder,</v>
      </c>
    </row>
    <row r="2805" customFormat="false" ht="12.8" hidden="false" customHeight="false" outlineLevel="0" collapsed="false">
      <c r="A2805" s="0" t="n">
        <v>2804</v>
      </c>
      <c r="B2805" s="0" t="s">
        <v>2458</v>
      </c>
      <c r="C2805" s="0" t="str">
        <f aca="false">A2805&amp;" "&amp;B2805</f>
        <v>2804 objective,</v>
      </c>
    </row>
    <row r="2806" customFormat="false" ht="12.8" hidden="false" customHeight="false" outlineLevel="0" collapsed="false">
      <c r="A2806" s="0" t="n">
        <v>2805</v>
      </c>
      <c r="B2806" s="0" t="s">
        <v>2459</v>
      </c>
      <c r="C2806" s="0" t="str">
        <f aca="false">A2806&amp;" "&amp;B2806</f>
        <v>2805 nowhere,</v>
      </c>
    </row>
    <row r="2807" customFormat="false" ht="12.8" hidden="false" customHeight="false" outlineLevel="0" collapsed="false">
      <c r="A2807" s="0" t="n">
        <v>2806</v>
      </c>
      <c r="B2807" s="0" t="s">
        <v>2044</v>
      </c>
      <c r="C2807" s="0" t="str">
        <f aca="false">A2807&amp;" "&amp;B2807</f>
        <v>2806 alternative,</v>
      </c>
    </row>
    <row r="2808" customFormat="false" ht="12.8" hidden="false" customHeight="false" outlineLevel="0" collapsed="false">
      <c r="A2808" s="0" t="n">
        <v>2807</v>
      </c>
      <c r="B2808" s="0" t="s">
        <v>2460</v>
      </c>
      <c r="C2808" s="0" t="str">
        <f aca="false">A2808&amp;" "&amp;B2808</f>
        <v>2807 phenomenon,</v>
      </c>
    </row>
    <row r="2809" customFormat="false" ht="12.8" hidden="false" customHeight="false" outlineLevel="0" collapsed="false">
      <c r="A2809" s="0" t="n">
        <v>2808</v>
      </c>
      <c r="B2809" s="0" t="s">
        <v>2461</v>
      </c>
      <c r="C2809" s="0" t="str">
        <f aca="false">A2809&amp;" "&amp;B2809</f>
        <v>2808 evolve,</v>
      </c>
    </row>
    <row r="2810" customFormat="false" ht="12.8" hidden="false" customHeight="false" outlineLevel="0" collapsed="false">
      <c r="A2810" s="0" t="n">
        <v>2809</v>
      </c>
      <c r="B2810" s="0" t="s">
        <v>22</v>
      </c>
      <c r="C2810" s="0" t="str">
        <f aca="false">A2810&amp;" "&amp;B2810</f>
        <v>2809 not,</v>
      </c>
    </row>
    <row r="2811" customFormat="false" ht="12.8" hidden="false" customHeight="false" outlineLevel="0" collapsed="false">
      <c r="A2811" s="0" t="n">
        <v>2810</v>
      </c>
      <c r="B2811" s="0" t="s">
        <v>2462</v>
      </c>
      <c r="C2811" s="0" t="str">
        <f aca="false">A2811&amp;" "&amp;B2811</f>
        <v>2810 exact,</v>
      </c>
    </row>
    <row r="2812" customFormat="false" ht="12.8" hidden="false" customHeight="false" outlineLevel="0" collapsed="false">
      <c r="A2812" s="0" t="n">
        <v>2811</v>
      </c>
      <c r="B2812" s="0" t="s">
        <v>2463</v>
      </c>
      <c r="C2812" s="0" t="str">
        <f aca="false">A2812&amp;" "&amp;B2812</f>
        <v>2811 silver,</v>
      </c>
    </row>
    <row r="2813" customFormat="false" ht="12.8" hidden="false" customHeight="false" outlineLevel="0" collapsed="false">
      <c r="A2813" s="0" t="n">
        <v>2812</v>
      </c>
      <c r="B2813" s="0" t="s">
        <v>2464</v>
      </c>
      <c r="C2813" s="0" t="str">
        <f aca="false">A2813&amp;" "&amp;B2813</f>
        <v>2812 cent,</v>
      </c>
    </row>
    <row r="2814" customFormat="false" ht="12.8" hidden="false" customHeight="false" outlineLevel="0" collapsed="false">
      <c r="A2814" s="0" t="n">
        <v>2813</v>
      </c>
      <c r="B2814" s="0" t="s">
        <v>2465</v>
      </c>
      <c r="C2814" s="0" t="str">
        <f aca="false">A2814&amp;" "&amp;B2814</f>
        <v>2813 universal,</v>
      </c>
    </row>
    <row r="2815" customFormat="false" ht="12.8" hidden="false" customHeight="false" outlineLevel="0" collapsed="false">
      <c r="A2815" s="0" t="n">
        <v>2814</v>
      </c>
      <c r="B2815" s="0" t="s">
        <v>2466</v>
      </c>
      <c r="C2815" s="0" t="str">
        <f aca="false">A2815&amp;" "&amp;B2815</f>
        <v>2814 teenager,</v>
      </c>
    </row>
    <row r="2816" customFormat="false" ht="12.8" hidden="false" customHeight="false" outlineLevel="0" collapsed="false">
      <c r="A2816" s="0" t="n">
        <v>2815</v>
      </c>
      <c r="B2816" s="0" t="s">
        <v>2467</v>
      </c>
      <c r="C2816" s="0" t="str">
        <f aca="false">A2816&amp;" "&amp;B2816</f>
        <v>2815 crucial,</v>
      </c>
    </row>
    <row r="2817" customFormat="false" ht="12.8" hidden="false" customHeight="false" outlineLevel="0" collapsed="false">
      <c r="A2817" s="0" t="n">
        <v>2816</v>
      </c>
      <c r="B2817" s="0" t="s">
        <v>2468</v>
      </c>
      <c r="C2817" s="0" t="str">
        <f aca="false">A2817&amp;" "&amp;B2817</f>
        <v>2816 viewer,</v>
      </c>
    </row>
    <row r="2818" customFormat="false" ht="12.8" hidden="false" customHeight="false" outlineLevel="0" collapsed="false">
      <c r="A2818" s="0" t="n">
        <v>2817</v>
      </c>
      <c r="B2818" s="0" t="s">
        <v>1983</v>
      </c>
      <c r="C2818" s="0" t="str">
        <f aca="false">A2818&amp;" "&amp;B2818</f>
        <v>2817 schedule,</v>
      </c>
    </row>
    <row r="2819" customFormat="false" ht="12.8" hidden="false" customHeight="false" outlineLevel="0" collapsed="false">
      <c r="A2819" s="0" t="n">
        <v>2818</v>
      </c>
      <c r="B2819" s="0" t="s">
        <v>2469</v>
      </c>
      <c r="C2819" s="0" t="str">
        <f aca="false">A2819&amp;" "&amp;B2819</f>
        <v>2818 ridiculous,</v>
      </c>
    </row>
    <row r="2820" customFormat="false" ht="12.8" hidden="false" customHeight="false" outlineLevel="0" collapsed="false">
      <c r="A2820" s="0" t="n">
        <v>2819</v>
      </c>
      <c r="B2820" s="0" t="s">
        <v>2470</v>
      </c>
      <c r="C2820" s="0" t="str">
        <f aca="false">A2820&amp;" "&amp;B2820</f>
        <v>2819 chocolate,</v>
      </c>
    </row>
    <row r="2821" customFormat="false" ht="12.8" hidden="false" customHeight="false" outlineLevel="0" collapsed="false">
      <c r="A2821" s="0" t="n">
        <v>2820</v>
      </c>
      <c r="B2821" s="0" t="s">
        <v>2471</v>
      </c>
      <c r="C2821" s="0" t="str">
        <f aca="false">A2821&amp;" "&amp;B2821</f>
        <v>2820 sensitive,</v>
      </c>
    </row>
    <row r="2822" customFormat="false" ht="12.8" hidden="false" customHeight="false" outlineLevel="0" collapsed="false">
      <c r="A2822" s="0" t="n">
        <v>2821</v>
      </c>
      <c r="B2822" s="0" t="s">
        <v>1508</v>
      </c>
      <c r="C2822" s="0" t="str">
        <f aca="false">A2822&amp;" "&amp;B2822</f>
        <v>2821 bottom,</v>
      </c>
    </row>
    <row r="2823" customFormat="false" ht="12.8" hidden="false" customHeight="false" outlineLevel="0" collapsed="false">
      <c r="A2823" s="0" t="n">
        <v>2822</v>
      </c>
      <c r="B2823" s="0" t="s">
        <v>2472</v>
      </c>
      <c r="C2823" s="0" t="str">
        <f aca="false">A2823&amp;" "&amp;B2823</f>
        <v>2822 grandmother,</v>
      </c>
    </row>
    <row r="2824" customFormat="false" ht="12.8" hidden="false" customHeight="false" outlineLevel="0" collapsed="false">
      <c r="A2824" s="0" t="n">
        <v>2823</v>
      </c>
      <c r="B2824" s="0" t="s">
        <v>2473</v>
      </c>
      <c r="C2824" s="0" t="str">
        <f aca="false">A2824&amp;" "&amp;B2824</f>
        <v>2823 missile,</v>
      </c>
    </row>
    <row r="2825" customFormat="false" ht="12.8" hidden="false" customHeight="false" outlineLevel="0" collapsed="false">
      <c r="A2825" s="0" t="n">
        <v>2824</v>
      </c>
      <c r="B2825" s="0" t="s">
        <v>2474</v>
      </c>
      <c r="C2825" s="0" t="str">
        <f aca="false">A2825&amp;" "&amp;B2825</f>
        <v>2824 roughly,</v>
      </c>
    </row>
    <row r="2826" customFormat="false" ht="12.8" hidden="false" customHeight="false" outlineLevel="0" collapsed="false">
      <c r="A2826" s="0" t="n">
        <v>2825</v>
      </c>
      <c r="B2826" s="0" t="s">
        <v>2475</v>
      </c>
      <c r="C2826" s="0" t="str">
        <f aca="false">A2826&amp;" "&amp;B2826</f>
        <v>2825 constitutional,</v>
      </c>
    </row>
    <row r="2827" customFormat="false" ht="12.8" hidden="false" customHeight="false" outlineLevel="0" collapsed="false">
      <c r="A2827" s="0" t="n">
        <v>2826</v>
      </c>
      <c r="B2827" s="0" t="s">
        <v>2476</v>
      </c>
      <c r="C2827" s="0" t="str">
        <f aca="false">A2827&amp;" "&amp;B2827</f>
        <v>2826 adventure,</v>
      </c>
    </row>
    <row r="2828" customFormat="false" ht="12.8" hidden="false" customHeight="false" outlineLevel="0" collapsed="false">
      <c r="A2828" s="0" t="n">
        <v>2827</v>
      </c>
      <c r="B2828" s="0" t="s">
        <v>2477</v>
      </c>
      <c r="C2828" s="0" t="str">
        <f aca="false">A2828&amp;" "&amp;B2828</f>
        <v>2827 genetic,</v>
      </c>
    </row>
    <row r="2829" customFormat="false" ht="12.8" hidden="false" customHeight="false" outlineLevel="0" collapsed="false">
      <c r="A2829" s="0" t="n">
        <v>2828</v>
      </c>
      <c r="B2829" s="0" t="s">
        <v>2144</v>
      </c>
      <c r="C2829" s="0" t="str">
        <f aca="false">A2829&amp;" "&amp;B2829</f>
        <v>2828 advance,</v>
      </c>
    </row>
    <row r="2830" customFormat="false" ht="12.8" hidden="false" customHeight="false" outlineLevel="0" collapsed="false">
      <c r="A2830" s="0" t="n">
        <v>2829</v>
      </c>
      <c r="B2830" s="0" t="s">
        <v>2478</v>
      </c>
      <c r="C2830" s="0" t="str">
        <f aca="false">A2830&amp;" "&amp;B2830</f>
        <v>2829 related,</v>
      </c>
    </row>
    <row r="2831" customFormat="false" ht="12.8" hidden="false" customHeight="false" outlineLevel="0" collapsed="false">
      <c r="A2831" s="0" t="n">
        <v>2830</v>
      </c>
      <c r="B2831" s="0" t="s">
        <v>2479</v>
      </c>
      <c r="C2831" s="0" t="str">
        <f aca="false">A2831&amp;" "&amp;B2831</f>
        <v>2830 swing,</v>
      </c>
    </row>
    <row r="2832" customFormat="false" ht="12.8" hidden="false" customHeight="false" outlineLevel="0" collapsed="false">
      <c r="A2832" s="0" t="n">
        <v>2831</v>
      </c>
      <c r="B2832" s="0" t="s">
        <v>2480</v>
      </c>
      <c r="C2832" s="0" t="str">
        <f aca="false">A2832&amp;" "&amp;B2832</f>
        <v>2831 ultimate,</v>
      </c>
    </row>
    <row r="2833" customFormat="false" ht="12.8" hidden="false" customHeight="false" outlineLevel="0" collapsed="false">
      <c r="A2833" s="0" t="n">
        <v>2832</v>
      </c>
      <c r="B2833" s="0" t="s">
        <v>2481</v>
      </c>
      <c r="C2833" s="0" t="str">
        <f aca="false">A2833&amp;" "&amp;B2833</f>
        <v>2832 manufacturer,</v>
      </c>
    </row>
    <row r="2834" customFormat="false" ht="12.8" hidden="false" customHeight="false" outlineLevel="0" collapsed="false">
      <c r="A2834" s="0" t="n">
        <v>2833</v>
      </c>
      <c r="B2834" s="0" t="s">
        <v>2482</v>
      </c>
      <c r="C2834" s="0" t="str">
        <f aca="false">A2834&amp;" "&amp;B2834</f>
        <v>2833 unknown,</v>
      </c>
    </row>
    <row r="2835" customFormat="false" ht="12.8" hidden="false" customHeight="false" outlineLevel="0" collapsed="false">
      <c r="A2835" s="0" t="n">
        <v>2834</v>
      </c>
      <c r="B2835" s="0" t="s">
        <v>2483</v>
      </c>
      <c r="C2835" s="0" t="str">
        <f aca="false">A2835&amp;" "&amp;B2835</f>
        <v>2834 wipe,</v>
      </c>
    </row>
    <row r="2836" customFormat="false" ht="12.8" hidden="false" customHeight="false" outlineLevel="0" collapsed="false">
      <c r="A2836" s="0" t="n">
        <v>2835</v>
      </c>
      <c r="B2836" s="0" t="s">
        <v>2484</v>
      </c>
      <c r="C2836" s="0" t="str">
        <f aca="false">A2836&amp;" "&amp;B2836</f>
        <v>2835 crop,</v>
      </c>
    </row>
    <row r="2837" customFormat="false" ht="12.8" hidden="false" customHeight="false" outlineLevel="0" collapsed="false">
      <c r="A2837" s="0" t="n">
        <v>2836</v>
      </c>
      <c r="B2837" s="0" t="s">
        <v>2485</v>
      </c>
      <c r="C2837" s="0" t="str">
        <f aca="false">A2837&amp;" "&amp;B2837</f>
        <v>2836 survival,</v>
      </c>
    </row>
    <row r="2838" customFormat="false" ht="12.8" hidden="false" customHeight="false" outlineLevel="0" collapsed="false">
      <c r="A2838" s="0" t="n">
        <v>2837</v>
      </c>
      <c r="B2838" s="0" t="s">
        <v>286</v>
      </c>
      <c r="C2838" s="0" t="str">
        <f aca="false">A2838&amp;" "&amp;B2838</f>
        <v>2837 line,</v>
      </c>
    </row>
    <row r="2839" customFormat="false" ht="12.8" hidden="false" customHeight="false" outlineLevel="0" collapsed="false">
      <c r="A2839" s="0" t="n">
        <v>2838</v>
      </c>
      <c r="B2839" s="0" t="s">
        <v>2486</v>
      </c>
      <c r="C2839" s="0" t="str">
        <f aca="false">A2839&amp;" "&amp;B2839</f>
        <v>2838 dimension,</v>
      </c>
    </row>
    <row r="2840" customFormat="false" ht="12.8" hidden="false" customHeight="false" outlineLevel="0" collapsed="false">
      <c r="A2840" s="0" t="n">
        <v>2839</v>
      </c>
      <c r="B2840" s="0" t="s">
        <v>2487</v>
      </c>
      <c r="C2840" s="0" t="str">
        <f aca="false">A2840&amp;" "&amp;B2840</f>
        <v>2839 resist,</v>
      </c>
    </row>
    <row r="2841" customFormat="false" ht="12.8" hidden="false" customHeight="false" outlineLevel="0" collapsed="false">
      <c r="A2841" s="0" t="n">
        <v>2840</v>
      </c>
      <c r="B2841" s="0" t="s">
        <v>1689</v>
      </c>
      <c r="C2841" s="0" t="str">
        <f aca="false">A2841&amp;" "&amp;B2841</f>
        <v>2840 request,</v>
      </c>
    </row>
    <row r="2842" customFormat="false" ht="12.8" hidden="false" customHeight="false" outlineLevel="0" collapsed="false">
      <c r="A2842" s="0" t="n">
        <v>2841</v>
      </c>
      <c r="B2842" s="0" t="s">
        <v>1206</v>
      </c>
      <c r="C2842" s="0" t="str">
        <f aca="false">A2842&amp;" "&amp;B2842</f>
        <v>2841 roll,</v>
      </c>
    </row>
    <row r="2843" customFormat="false" ht="12.8" hidden="false" customHeight="false" outlineLevel="0" collapsed="false">
      <c r="A2843" s="0" t="n">
        <v>2842</v>
      </c>
      <c r="B2843" s="0" t="s">
        <v>1396</v>
      </c>
      <c r="C2843" s="0" t="str">
        <f aca="false">A2843&amp;" "&amp;B2843</f>
        <v>2842 shape,</v>
      </c>
    </row>
    <row r="2844" customFormat="false" ht="12.8" hidden="false" customHeight="false" outlineLevel="0" collapsed="false">
      <c r="A2844" s="0" t="n">
        <v>2843</v>
      </c>
      <c r="B2844" s="0" t="s">
        <v>2488</v>
      </c>
      <c r="C2844" s="0" t="str">
        <f aca="false">A2844&amp;" "&amp;B2844</f>
        <v>2843 darkness,</v>
      </c>
    </row>
    <row r="2845" customFormat="false" ht="12.8" hidden="false" customHeight="false" outlineLevel="0" collapsed="false">
      <c r="A2845" s="0" t="n">
        <v>2844</v>
      </c>
      <c r="B2845" s="0" t="s">
        <v>2489</v>
      </c>
      <c r="C2845" s="0" t="str">
        <f aca="false">A2845&amp;" "&amp;B2845</f>
        <v>2844 guarantee,</v>
      </c>
    </row>
    <row r="2846" customFormat="false" ht="12.8" hidden="false" customHeight="false" outlineLevel="0" collapsed="false">
      <c r="A2846" s="0" t="n">
        <v>2845</v>
      </c>
      <c r="B2846" s="0" t="s">
        <v>2490</v>
      </c>
      <c r="C2846" s="0" t="str">
        <f aca="false">A2846&amp;" "&amp;B2846</f>
        <v>2845 historic,</v>
      </c>
    </row>
    <row r="2847" customFormat="false" ht="12.8" hidden="false" customHeight="false" outlineLevel="0" collapsed="false">
      <c r="A2847" s="0" t="n">
        <v>2846</v>
      </c>
      <c r="B2847" s="0" t="s">
        <v>2491</v>
      </c>
      <c r="C2847" s="0" t="str">
        <f aca="false">A2847&amp;" "&amp;B2847</f>
        <v>2846 educator,</v>
      </c>
    </row>
    <row r="2848" customFormat="false" ht="12.8" hidden="false" customHeight="false" outlineLevel="0" collapsed="false">
      <c r="A2848" s="0" t="n">
        <v>2847</v>
      </c>
      <c r="B2848" s="0" t="s">
        <v>2492</v>
      </c>
      <c r="C2848" s="0" t="str">
        <f aca="false">A2848&amp;" "&amp;B2848</f>
        <v>2847 rough,</v>
      </c>
    </row>
    <row r="2849" customFormat="false" ht="12.8" hidden="false" customHeight="false" outlineLevel="0" collapsed="false">
      <c r="A2849" s="0" t="n">
        <v>2848</v>
      </c>
      <c r="B2849" s="0" t="s">
        <v>2493</v>
      </c>
      <c r="C2849" s="0" t="str">
        <f aca="false">A2849&amp;" "&amp;B2849</f>
        <v>2848 personnel,</v>
      </c>
    </row>
    <row r="2850" customFormat="false" ht="12.8" hidden="false" customHeight="false" outlineLevel="0" collapsed="false">
      <c r="A2850" s="0" t="n">
        <v>2849</v>
      </c>
      <c r="B2850" s="0" t="s">
        <v>666</v>
      </c>
      <c r="C2850" s="0" t="str">
        <f aca="false">A2850&amp;" "&amp;B2850</f>
        <v>2849 race,</v>
      </c>
    </row>
    <row r="2851" customFormat="false" ht="12.8" hidden="false" customHeight="false" outlineLevel="0" collapsed="false">
      <c r="A2851" s="0" t="n">
        <v>2850</v>
      </c>
      <c r="B2851" s="0" t="s">
        <v>2494</v>
      </c>
      <c r="C2851" s="0" t="str">
        <f aca="false">A2851&amp;" "&amp;B2851</f>
        <v>2850 confront,</v>
      </c>
    </row>
    <row r="2852" customFormat="false" ht="12.8" hidden="false" customHeight="false" outlineLevel="0" collapsed="false">
      <c r="A2852" s="0" t="n">
        <v>2851</v>
      </c>
      <c r="B2852" s="0" t="s">
        <v>2495</v>
      </c>
      <c r="C2852" s="0" t="str">
        <f aca="false">A2852&amp;" "&amp;B2852</f>
        <v>2851 terrorist,</v>
      </c>
    </row>
    <row r="2853" customFormat="false" ht="12.8" hidden="false" customHeight="false" outlineLevel="0" collapsed="false">
      <c r="A2853" s="0" t="n">
        <v>2852</v>
      </c>
      <c r="B2853" s="0" t="s">
        <v>2496</v>
      </c>
      <c r="C2853" s="0" t="str">
        <f aca="false">A2853&amp;" "&amp;B2853</f>
        <v>2852 royal,</v>
      </c>
    </row>
    <row r="2854" customFormat="false" ht="12.8" hidden="false" customHeight="false" outlineLevel="0" collapsed="false">
      <c r="A2854" s="0" t="n">
        <v>2853</v>
      </c>
      <c r="B2854" s="0" t="s">
        <v>2497</v>
      </c>
      <c r="C2854" s="0" t="str">
        <f aca="false">A2854&amp;" "&amp;B2854</f>
        <v>2853 elite,</v>
      </c>
    </row>
    <row r="2855" customFormat="false" ht="12.8" hidden="false" customHeight="false" outlineLevel="0" collapsed="false">
      <c r="A2855" s="0" t="n">
        <v>2854</v>
      </c>
      <c r="B2855" s="0" t="s">
        <v>2498</v>
      </c>
      <c r="C2855" s="0" t="str">
        <f aca="false">A2855&amp;" "&amp;B2855</f>
        <v>2854 occupy,</v>
      </c>
    </row>
    <row r="2856" customFormat="false" ht="12.8" hidden="false" customHeight="false" outlineLevel="0" collapsed="false">
      <c r="A2856" s="0" t="n">
        <v>2855</v>
      </c>
      <c r="B2856" s="0" t="s">
        <v>2499</v>
      </c>
      <c r="C2856" s="0" t="str">
        <f aca="false">A2856&amp;" "&amp;B2856</f>
        <v>2855 emphasis,</v>
      </c>
    </row>
    <row r="2857" customFormat="false" ht="12.8" hidden="false" customHeight="false" outlineLevel="0" collapsed="false">
      <c r="A2857" s="0" t="n">
        <v>2856</v>
      </c>
      <c r="B2857" s="0" t="s">
        <v>2500</v>
      </c>
      <c r="C2857" s="0" t="str">
        <f aca="false">A2857&amp;" "&amp;B2857</f>
        <v>2856 wet,</v>
      </c>
    </row>
    <row r="2858" customFormat="false" ht="12.8" hidden="false" customHeight="false" outlineLevel="0" collapsed="false">
      <c r="A2858" s="0" t="n">
        <v>2857</v>
      </c>
      <c r="B2858" s="0" t="s">
        <v>2501</v>
      </c>
      <c r="C2858" s="0" t="str">
        <f aca="false">A2858&amp;" "&amp;B2858</f>
        <v>2857 destruction,</v>
      </c>
    </row>
    <row r="2859" customFormat="false" ht="12.8" hidden="false" customHeight="false" outlineLevel="0" collapsed="false">
      <c r="A2859" s="0" t="n">
        <v>2858</v>
      </c>
      <c r="B2859" s="0" t="s">
        <v>2502</v>
      </c>
      <c r="C2859" s="0" t="str">
        <f aca="false">A2859&amp;" "&amp;B2859</f>
        <v>2858 raw,</v>
      </c>
    </row>
    <row r="2860" customFormat="false" ht="12.8" hidden="false" customHeight="false" outlineLevel="0" collapsed="false">
      <c r="A2860" s="0" t="n">
        <v>2859</v>
      </c>
      <c r="B2860" s="0" t="s">
        <v>2503</v>
      </c>
      <c r="C2860" s="0" t="str">
        <f aca="false">A2860&amp;" "&amp;B2860</f>
        <v>2859 inner,</v>
      </c>
    </row>
    <row r="2861" customFormat="false" ht="12.8" hidden="false" customHeight="false" outlineLevel="0" collapsed="false">
      <c r="A2861" s="0" t="n">
        <v>2860</v>
      </c>
      <c r="B2861" s="0" t="s">
        <v>2504</v>
      </c>
      <c r="C2861" s="0" t="str">
        <f aca="false">A2861&amp;" "&amp;B2861</f>
        <v>2860 proceed,</v>
      </c>
    </row>
    <row r="2862" customFormat="false" ht="12.8" hidden="false" customHeight="false" outlineLevel="0" collapsed="false">
      <c r="A2862" s="0" t="n">
        <v>2861</v>
      </c>
      <c r="B2862" s="0" t="s">
        <v>2505</v>
      </c>
      <c r="C2862" s="0" t="str">
        <f aca="false">A2862&amp;" "&amp;B2862</f>
        <v>2861 violate,</v>
      </c>
    </row>
    <row r="2863" customFormat="false" ht="12.8" hidden="false" customHeight="false" outlineLevel="0" collapsed="false">
      <c r="A2863" s="0" t="n">
        <v>2862</v>
      </c>
      <c r="B2863" s="0" t="s">
        <v>2506</v>
      </c>
      <c r="C2863" s="0" t="str">
        <f aca="false">A2863&amp;" "&amp;B2863</f>
        <v>2862 chart,</v>
      </c>
    </row>
    <row r="2864" customFormat="false" ht="12.8" hidden="false" customHeight="false" outlineLevel="0" collapsed="false">
      <c r="A2864" s="0" t="n">
        <v>2863</v>
      </c>
      <c r="B2864" s="0" t="s">
        <v>2507</v>
      </c>
      <c r="C2864" s="0" t="str">
        <f aca="false">A2864&amp;" "&amp;B2864</f>
        <v>2863 pace,</v>
      </c>
    </row>
    <row r="2865" customFormat="false" ht="12.8" hidden="false" customHeight="false" outlineLevel="0" collapsed="false">
      <c r="A2865" s="0" t="n">
        <v>2864</v>
      </c>
      <c r="B2865" s="0" t="s">
        <v>2508</v>
      </c>
      <c r="C2865" s="0" t="str">
        <f aca="false">A2865&amp;" "&amp;B2865</f>
        <v>2864 finance,</v>
      </c>
    </row>
    <row r="2866" customFormat="false" ht="12.8" hidden="false" customHeight="false" outlineLevel="0" collapsed="false">
      <c r="A2866" s="0" t="n">
        <v>2865</v>
      </c>
      <c r="B2866" s="0" t="s">
        <v>2509</v>
      </c>
      <c r="C2866" s="0" t="str">
        <f aca="false">A2866&amp;" "&amp;B2866</f>
        <v>2865 champion,</v>
      </c>
    </row>
    <row r="2867" customFormat="false" ht="12.8" hidden="false" customHeight="false" outlineLevel="0" collapsed="false">
      <c r="A2867" s="0" t="n">
        <v>2866</v>
      </c>
      <c r="B2867" s="0" t="s">
        <v>2510</v>
      </c>
      <c r="C2867" s="0" t="str">
        <f aca="false">A2867&amp;" "&amp;B2867</f>
        <v>2866 snap,</v>
      </c>
    </row>
    <row r="2868" customFormat="false" ht="12.8" hidden="false" customHeight="false" outlineLevel="0" collapsed="false">
      <c r="A2868" s="0" t="n">
        <v>2867</v>
      </c>
      <c r="B2868" s="0" t="s">
        <v>1909</v>
      </c>
      <c r="C2868" s="0" t="str">
        <f aca="false">A2868&amp;" "&amp;B2868</f>
        <v>2867 suspect,</v>
      </c>
    </row>
    <row r="2869" customFormat="false" ht="12.8" hidden="false" customHeight="false" outlineLevel="0" collapsed="false">
      <c r="A2869" s="0" t="n">
        <v>2868</v>
      </c>
      <c r="B2869" s="0" t="s">
        <v>2511</v>
      </c>
      <c r="C2869" s="0" t="str">
        <f aca="false">A2869&amp;" "&amp;B2869</f>
        <v>2868 advise,</v>
      </c>
    </row>
    <row r="2870" customFormat="false" ht="12.8" hidden="false" customHeight="false" outlineLevel="0" collapsed="false">
      <c r="A2870" s="0" t="n">
        <v>2869</v>
      </c>
      <c r="B2870" s="0" t="s">
        <v>2512</v>
      </c>
      <c r="C2870" s="0" t="str">
        <f aca="false">A2870&amp;" "&amp;B2870</f>
        <v>2869 initially,</v>
      </c>
    </row>
    <row r="2871" customFormat="false" ht="12.8" hidden="false" customHeight="false" outlineLevel="0" collapsed="false">
      <c r="A2871" s="0" t="n">
        <v>2870</v>
      </c>
      <c r="B2871" s="0" t="s">
        <v>2513</v>
      </c>
      <c r="C2871" s="0" t="str">
        <f aca="false">A2871&amp;" "&amp;B2871</f>
        <v>2870 advanced,</v>
      </c>
    </row>
    <row r="2872" customFormat="false" ht="12.8" hidden="false" customHeight="false" outlineLevel="0" collapsed="false">
      <c r="A2872" s="0" t="n">
        <v>2871</v>
      </c>
      <c r="B2872" s="0" t="s">
        <v>2514</v>
      </c>
      <c r="C2872" s="0" t="str">
        <f aca="false">A2872&amp;" "&amp;B2872</f>
        <v>2871 unlikely,</v>
      </c>
    </row>
    <row r="2873" customFormat="false" ht="12.8" hidden="false" customHeight="false" outlineLevel="0" collapsed="false">
      <c r="A2873" s="0" t="n">
        <v>2872</v>
      </c>
      <c r="B2873" s="0" t="s">
        <v>2515</v>
      </c>
      <c r="C2873" s="0" t="str">
        <f aca="false">A2873&amp;" "&amp;B2873</f>
        <v>2872 barrier,</v>
      </c>
    </row>
    <row r="2874" customFormat="false" ht="12.8" hidden="false" customHeight="false" outlineLevel="0" collapsed="false">
      <c r="A2874" s="0" t="n">
        <v>2873</v>
      </c>
      <c r="B2874" s="0" t="s">
        <v>2516</v>
      </c>
      <c r="C2874" s="0" t="str">
        <f aca="false">A2874&amp;" "&amp;B2874</f>
        <v>2873 advocate,</v>
      </c>
    </row>
    <row r="2875" customFormat="false" ht="12.8" hidden="false" customHeight="false" outlineLevel="0" collapsed="false">
      <c r="A2875" s="0" t="n">
        <v>2874</v>
      </c>
      <c r="B2875" s="0" t="s">
        <v>2517</v>
      </c>
      <c r="C2875" s="0" t="str">
        <f aca="false">A2875&amp;" "&amp;B2875</f>
        <v>2874 label,</v>
      </c>
    </row>
    <row r="2876" customFormat="false" ht="12.8" hidden="false" customHeight="false" outlineLevel="0" collapsed="false">
      <c r="A2876" s="0" t="n">
        <v>2875</v>
      </c>
      <c r="B2876" s="0" t="s">
        <v>912</v>
      </c>
      <c r="C2876" s="0" t="str">
        <f aca="false">A2876&amp;" "&amp;B2876</f>
        <v>2875 access,</v>
      </c>
    </row>
    <row r="2877" customFormat="false" ht="12.8" hidden="false" customHeight="false" outlineLevel="0" collapsed="false">
      <c r="A2877" s="0" t="n">
        <v>2876</v>
      </c>
      <c r="B2877" s="0" t="s">
        <v>2518</v>
      </c>
      <c r="C2877" s="0" t="str">
        <f aca="false">A2877&amp;" "&amp;B2877</f>
        <v>2876 horrible,</v>
      </c>
    </row>
    <row r="2878" customFormat="false" ht="12.8" hidden="false" customHeight="false" outlineLevel="0" collapsed="false">
      <c r="A2878" s="0" t="n">
        <v>2877</v>
      </c>
      <c r="B2878" s="0" t="s">
        <v>2519</v>
      </c>
      <c r="C2878" s="0" t="str">
        <f aca="false">A2878&amp;" "&amp;B2878</f>
        <v>2877 burden,</v>
      </c>
    </row>
    <row r="2879" customFormat="false" ht="12.8" hidden="false" customHeight="false" outlineLevel="0" collapsed="false">
      <c r="A2879" s="0" t="n">
        <v>2878</v>
      </c>
      <c r="B2879" s="0" t="s">
        <v>2520</v>
      </c>
      <c r="C2879" s="0" t="str">
        <f aca="false">A2879&amp;" "&amp;B2879</f>
        <v>2878 violation,</v>
      </c>
    </row>
    <row r="2880" customFormat="false" ht="12.8" hidden="false" customHeight="false" outlineLevel="0" collapsed="false">
      <c r="A2880" s="0" t="n">
        <v>2879</v>
      </c>
      <c r="B2880" s="0" t="s">
        <v>2521</v>
      </c>
      <c r="C2880" s="0" t="str">
        <f aca="false">A2880&amp;" "&amp;B2880</f>
        <v>2879 unlike,</v>
      </c>
    </row>
    <row r="2881" customFormat="false" ht="12.8" hidden="false" customHeight="false" outlineLevel="0" collapsed="false">
      <c r="A2881" s="0" t="n">
        <v>2880</v>
      </c>
      <c r="B2881" s="0" t="s">
        <v>2522</v>
      </c>
      <c r="C2881" s="0" t="str">
        <f aca="false">A2881&amp;" "&amp;B2881</f>
        <v>2880 idiot,</v>
      </c>
    </row>
    <row r="2882" customFormat="false" ht="12.8" hidden="false" customHeight="false" outlineLevel="0" collapsed="false">
      <c r="A2882" s="0" t="n">
        <v>2881</v>
      </c>
      <c r="B2882" s="0" t="s">
        <v>2523</v>
      </c>
      <c r="C2882" s="0" t="str">
        <f aca="false">A2882&amp;" "&amp;B2882</f>
        <v>2881 lifetime,</v>
      </c>
    </row>
    <row r="2883" customFormat="false" ht="12.8" hidden="false" customHeight="false" outlineLevel="0" collapsed="false">
      <c r="A2883" s="0" t="n">
        <v>2882</v>
      </c>
      <c r="B2883" s="0" t="s">
        <v>2524</v>
      </c>
      <c r="C2883" s="0" t="str">
        <f aca="false">A2883&amp;" "&amp;B2883</f>
        <v>2882 working,</v>
      </c>
    </row>
    <row r="2884" customFormat="false" ht="12.8" hidden="false" customHeight="false" outlineLevel="0" collapsed="false">
      <c r="A2884" s="0" t="n">
        <v>2883</v>
      </c>
      <c r="B2884" s="0" t="s">
        <v>860</v>
      </c>
      <c r="C2884" s="0" t="str">
        <f aca="false">A2884&amp;" "&amp;B2884</f>
        <v>2883 fund,</v>
      </c>
    </row>
    <row r="2885" customFormat="false" ht="12.8" hidden="false" customHeight="false" outlineLevel="0" collapsed="false">
      <c r="A2885" s="0" t="n">
        <v>2884</v>
      </c>
      <c r="B2885" s="0" t="s">
        <v>2525</v>
      </c>
      <c r="C2885" s="0" t="str">
        <f aca="false">A2885&amp;" "&amp;B2885</f>
        <v>2884 ongoing,</v>
      </c>
    </row>
    <row r="2886" customFormat="false" ht="12.8" hidden="false" customHeight="false" outlineLevel="0" collapsed="false">
      <c r="A2886" s="0" t="n">
        <v>2885</v>
      </c>
      <c r="B2886" s="0" t="s">
        <v>2526</v>
      </c>
      <c r="C2886" s="0" t="str">
        <f aca="false">A2886&amp;" "&amp;B2886</f>
        <v>2885 react,</v>
      </c>
    </row>
    <row r="2887" customFormat="false" ht="12.8" hidden="false" customHeight="false" outlineLevel="0" collapsed="false">
      <c r="A2887" s="0" t="n">
        <v>2886</v>
      </c>
      <c r="B2887" s="0" t="s">
        <v>2527</v>
      </c>
      <c r="C2887" s="0" t="str">
        <f aca="false">A2887&amp;" "&amp;B2887</f>
        <v>2886 routine,</v>
      </c>
    </row>
    <row r="2888" customFormat="false" ht="12.8" hidden="false" customHeight="false" outlineLevel="0" collapsed="false">
      <c r="A2888" s="0" t="n">
        <v>2887</v>
      </c>
      <c r="B2888" s="0" t="s">
        <v>2528</v>
      </c>
      <c r="C2888" s="0" t="str">
        <f aca="false">A2888&amp;" "&amp;B2888</f>
        <v>2887 presentation,</v>
      </c>
    </row>
    <row r="2889" customFormat="false" ht="12.8" hidden="false" customHeight="false" outlineLevel="0" collapsed="false">
      <c r="A2889" s="0" t="n">
        <v>2888</v>
      </c>
      <c r="B2889" s="0" t="s">
        <v>1499</v>
      </c>
      <c r="C2889" s="0" t="str">
        <f aca="false">A2889&amp;" "&amp;B2889</f>
        <v>2888 supply,</v>
      </c>
    </row>
    <row r="2890" customFormat="false" ht="12.8" hidden="false" customHeight="false" outlineLevel="0" collapsed="false">
      <c r="A2890" s="0" t="n">
        <v>2889</v>
      </c>
      <c r="B2890" s="0" t="s">
        <v>2529</v>
      </c>
      <c r="C2890" s="0" t="str">
        <f aca="false">A2890&amp;" "&amp;B2890</f>
        <v>2889 gear,</v>
      </c>
    </row>
    <row r="2891" customFormat="false" ht="12.8" hidden="false" customHeight="false" outlineLevel="0" collapsed="false">
      <c r="A2891" s="0" t="n">
        <v>2890</v>
      </c>
      <c r="B2891" s="0" t="s">
        <v>1029</v>
      </c>
      <c r="C2891" s="0" t="str">
        <f aca="false">A2891&amp;" "&amp;B2891</f>
        <v>2890 photograph,</v>
      </c>
    </row>
    <row r="2892" customFormat="false" ht="12.8" hidden="false" customHeight="false" outlineLevel="0" collapsed="false">
      <c r="A2892" s="0" t="n">
        <v>2891</v>
      </c>
      <c r="B2892" s="0" t="s">
        <v>2530</v>
      </c>
      <c r="C2892" s="0" t="str">
        <f aca="false">A2892&amp;" "&amp;B2892</f>
        <v>2891 mexican,</v>
      </c>
    </row>
    <row r="2893" customFormat="false" ht="12.8" hidden="false" customHeight="false" outlineLevel="0" collapsed="false">
      <c r="A2893" s="0" t="n">
        <v>2892</v>
      </c>
      <c r="B2893" s="0" t="s">
        <v>2531</v>
      </c>
      <c r="C2893" s="0" t="str">
        <f aca="false">A2893&amp;" "&amp;B2893</f>
        <v>2892 stadium,</v>
      </c>
    </row>
    <row r="2894" customFormat="false" ht="12.8" hidden="false" customHeight="false" outlineLevel="0" collapsed="false">
      <c r="A2894" s="0" t="n">
        <v>2893</v>
      </c>
      <c r="B2894" s="0" t="s">
        <v>2532</v>
      </c>
      <c r="C2894" s="0" t="str">
        <f aca="false">A2894&amp;" "&amp;B2894</f>
        <v>2893 translate,</v>
      </c>
    </row>
    <row r="2895" customFormat="false" ht="12.8" hidden="false" customHeight="false" outlineLevel="0" collapsed="false">
      <c r="A2895" s="0" t="n">
        <v>2894</v>
      </c>
      <c r="B2895" s="0" t="s">
        <v>2533</v>
      </c>
      <c r="C2895" s="0" t="str">
        <f aca="false">A2895&amp;" "&amp;B2895</f>
        <v>2894 mortgage,</v>
      </c>
    </row>
    <row r="2896" customFormat="false" ht="12.8" hidden="false" customHeight="false" outlineLevel="0" collapsed="false">
      <c r="A2896" s="0" t="n">
        <v>2895</v>
      </c>
      <c r="B2896" s="0" t="s">
        <v>2534</v>
      </c>
      <c r="C2896" s="0" t="str">
        <f aca="false">A2896&amp;" "&amp;B2896</f>
        <v>2895 sheriff,</v>
      </c>
    </row>
    <row r="2897" customFormat="false" ht="12.8" hidden="false" customHeight="false" outlineLevel="0" collapsed="false">
      <c r="A2897" s="0" t="n">
        <v>2896</v>
      </c>
      <c r="B2897" s="0" t="s">
        <v>2535</v>
      </c>
      <c r="C2897" s="0" t="str">
        <f aca="false">A2897&amp;" "&amp;B2897</f>
        <v>2896 clinic,</v>
      </c>
    </row>
    <row r="2898" customFormat="false" ht="12.8" hidden="false" customHeight="false" outlineLevel="0" collapsed="false">
      <c r="A2898" s="0" t="n">
        <v>2897</v>
      </c>
      <c r="B2898" s="0" t="s">
        <v>2536</v>
      </c>
      <c r="C2898" s="0" t="str">
        <f aca="false">A2898&amp;" "&amp;B2898</f>
        <v>2897 spin,</v>
      </c>
    </row>
    <row r="2899" customFormat="false" ht="12.8" hidden="false" customHeight="false" outlineLevel="0" collapsed="false">
      <c r="A2899" s="0" t="n">
        <v>2898</v>
      </c>
      <c r="B2899" s="0" t="s">
        <v>2537</v>
      </c>
      <c r="C2899" s="0" t="str">
        <f aca="false">A2899&amp;" "&amp;B2899</f>
        <v>2898 coalition,</v>
      </c>
    </row>
    <row r="2900" customFormat="false" ht="12.8" hidden="false" customHeight="false" outlineLevel="0" collapsed="false">
      <c r="A2900" s="0" t="n">
        <v>2899</v>
      </c>
      <c r="B2900" s="0" t="s">
        <v>2538</v>
      </c>
      <c r="C2900" s="0" t="str">
        <f aca="false">A2900&amp;" "&amp;B2900</f>
        <v>2899 naturally,</v>
      </c>
    </row>
    <row r="2901" customFormat="false" ht="12.8" hidden="false" customHeight="false" outlineLevel="0" collapsed="false">
      <c r="A2901" s="0" t="n">
        <v>2900</v>
      </c>
      <c r="B2901" s="0" t="s">
        <v>2539</v>
      </c>
      <c r="C2901" s="0" t="str">
        <f aca="false">A2901&amp;" "&amp;B2901</f>
        <v>2900 hopefully,</v>
      </c>
    </row>
    <row r="2902" customFormat="false" ht="12.8" hidden="false" customHeight="false" outlineLevel="0" collapsed="false">
      <c r="A2902" s="0" t="n">
        <v>2901</v>
      </c>
      <c r="B2902" s="0" t="s">
        <v>1852</v>
      </c>
      <c r="C2902" s="0" t="str">
        <f aca="false">A2902&amp;" "&amp;B2902</f>
        <v>2901 mix,</v>
      </c>
    </row>
    <row r="2903" customFormat="false" ht="12.8" hidden="false" customHeight="false" outlineLevel="0" collapsed="false">
      <c r="A2903" s="0" t="n">
        <v>2902</v>
      </c>
      <c r="B2903" s="0" t="s">
        <v>2540</v>
      </c>
      <c r="C2903" s="0" t="str">
        <f aca="false">A2903&amp;" "&amp;B2903</f>
        <v>2902 menu,</v>
      </c>
    </row>
    <row r="2904" customFormat="false" ht="12.8" hidden="false" customHeight="false" outlineLevel="0" collapsed="false">
      <c r="A2904" s="0" t="n">
        <v>2903</v>
      </c>
      <c r="B2904" s="0" t="s">
        <v>2541</v>
      </c>
      <c r="C2904" s="0" t="str">
        <f aca="false">A2904&amp;" "&amp;B2904</f>
        <v>2903 smooth,</v>
      </c>
    </row>
    <row r="2905" customFormat="false" ht="12.8" hidden="false" customHeight="false" outlineLevel="0" collapsed="false">
      <c r="A2905" s="0" t="n">
        <v>2904</v>
      </c>
      <c r="B2905" s="0" t="s">
        <v>2542</v>
      </c>
      <c r="C2905" s="0" t="str">
        <f aca="false">A2905&amp;" "&amp;B2905</f>
        <v>2904 advertising,</v>
      </c>
    </row>
    <row r="2906" customFormat="false" ht="12.8" hidden="false" customHeight="false" outlineLevel="0" collapsed="false">
      <c r="A2906" s="0" t="n">
        <v>2905</v>
      </c>
      <c r="B2906" s="0" t="s">
        <v>2543</v>
      </c>
      <c r="C2906" s="0" t="str">
        <f aca="false">A2906&amp;" "&amp;B2906</f>
        <v>2905 interpret,</v>
      </c>
    </row>
    <row r="2907" customFormat="false" ht="12.8" hidden="false" customHeight="false" outlineLevel="0" collapsed="false">
      <c r="A2907" s="0" t="n">
        <v>2906</v>
      </c>
      <c r="B2907" s="0" t="s">
        <v>744</v>
      </c>
      <c r="C2907" s="0" t="str">
        <f aca="false">A2907&amp;" "&amp;B2907</f>
        <v>2906 plant,</v>
      </c>
    </row>
    <row r="2908" customFormat="false" ht="12.8" hidden="false" customHeight="false" outlineLevel="0" collapsed="false">
      <c r="A2908" s="0" t="n">
        <v>2907</v>
      </c>
      <c r="B2908" s="0" t="s">
        <v>2544</v>
      </c>
      <c r="C2908" s="0" t="str">
        <f aca="false">A2908&amp;" "&amp;B2908</f>
        <v>2907 dismiss,</v>
      </c>
    </row>
    <row r="2909" customFormat="false" ht="12.8" hidden="false" customHeight="false" outlineLevel="0" collapsed="false">
      <c r="A2909" s="0" t="n">
        <v>2908</v>
      </c>
      <c r="B2909" s="0" t="s">
        <v>2115</v>
      </c>
      <c r="C2909" s="0" t="str">
        <f aca="false">A2909&amp;" "&amp;B2909</f>
        <v>2908 muslim,</v>
      </c>
    </row>
    <row r="2910" customFormat="false" ht="12.8" hidden="false" customHeight="false" outlineLevel="0" collapsed="false">
      <c r="A2910" s="0" t="n">
        <v>2909</v>
      </c>
      <c r="B2910" s="0" t="s">
        <v>2545</v>
      </c>
      <c r="C2910" s="0" t="str">
        <f aca="false">A2910&amp;" "&amp;B2910</f>
        <v>2909 apparent,</v>
      </c>
    </row>
    <row r="2911" customFormat="false" ht="12.8" hidden="false" customHeight="false" outlineLevel="0" collapsed="false">
      <c r="A2911" s="0" t="n">
        <v>2910</v>
      </c>
      <c r="B2911" s="0" t="s">
        <v>2546</v>
      </c>
      <c r="C2911" s="0" t="str">
        <f aca="false">A2911&amp;" "&amp;B2911</f>
        <v>2910 arrangement,</v>
      </c>
    </row>
    <row r="2912" customFormat="false" ht="12.8" hidden="false" customHeight="false" outlineLevel="0" collapsed="false">
      <c r="A2912" s="0" t="n">
        <v>2911</v>
      </c>
      <c r="B2912" s="0" t="s">
        <v>2547</v>
      </c>
      <c r="C2912" s="0" t="str">
        <f aca="false">A2912&amp;" "&amp;B2912</f>
        <v>2911 incorporate,</v>
      </c>
    </row>
    <row r="2913" customFormat="false" ht="12.8" hidden="false" customHeight="false" outlineLevel="0" collapsed="false">
      <c r="A2913" s="0" t="n">
        <v>2912</v>
      </c>
      <c r="B2913" s="0" t="s">
        <v>2548</v>
      </c>
      <c r="C2913" s="0" t="str">
        <f aca="false">A2913&amp;" "&amp;B2913</f>
        <v>2912 split,</v>
      </c>
    </row>
    <row r="2914" customFormat="false" ht="12.8" hidden="false" customHeight="false" outlineLevel="0" collapsed="false">
      <c r="A2914" s="0" t="n">
        <v>2913</v>
      </c>
      <c r="B2914" s="0" t="s">
        <v>2549</v>
      </c>
      <c r="C2914" s="0" t="str">
        <f aca="false">A2914&amp;" "&amp;B2914</f>
        <v>2913 brilliant,</v>
      </c>
    </row>
    <row r="2915" customFormat="false" ht="12.8" hidden="false" customHeight="false" outlineLevel="0" collapsed="false">
      <c r="A2915" s="0" t="n">
        <v>2914</v>
      </c>
      <c r="B2915" s="0" t="s">
        <v>2550</v>
      </c>
      <c r="C2915" s="0" t="str">
        <f aca="false">A2915&amp;" "&amp;B2915</f>
        <v>2914 storage,</v>
      </c>
    </row>
    <row r="2916" customFormat="false" ht="12.8" hidden="false" customHeight="false" outlineLevel="0" collapsed="false">
      <c r="A2916" s="0" t="n">
        <v>2915</v>
      </c>
      <c r="B2916" s="0" t="s">
        <v>2551</v>
      </c>
      <c r="C2916" s="0" t="str">
        <f aca="false">A2916&amp;" "&amp;B2916</f>
        <v>2915 framework,</v>
      </c>
    </row>
    <row r="2917" customFormat="false" ht="12.8" hidden="false" customHeight="false" outlineLevel="0" collapsed="false">
      <c r="A2917" s="0" t="n">
        <v>2916</v>
      </c>
      <c r="B2917" s="0" t="s">
        <v>2552</v>
      </c>
      <c r="C2917" s="0" t="str">
        <f aca="false">A2917&amp;" "&amp;B2917</f>
        <v>2916 honestly,</v>
      </c>
    </row>
    <row r="2918" customFormat="false" ht="12.8" hidden="false" customHeight="false" outlineLevel="0" collapsed="false">
      <c r="A2918" s="0" t="n">
        <v>2917</v>
      </c>
      <c r="B2918" s="0" t="s">
        <v>2553</v>
      </c>
      <c r="C2918" s="0" t="str">
        <f aca="false">A2918&amp;" "&amp;B2918</f>
        <v>2917 chase,</v>
      </c>
    </row>
    <row r="2919" customFormat="false" ht="12.8" hidden="false" customHeight="false" outlineLevel="0" collapsed="false">
      <c r="A2919" s="0" t="n">
        <v>2918</v>
      </c>
      <c r="B2919" s="0" t="s">
        <v>2554</v>
      </c>
      <c r="C2919" s="0" t="str">
        <f aca="false">A2919&amp;" "&amp;B2919</f>
        <v>2918 sigh,</v>
      </c>
    </row>
    <row r="2920" customFormat="false" ht="12.8" hidden="false" customHeight="false" outlineLevel="0" collapsed="false">
      <c r="A2920" s="0" t="n">
        <v>2919</v>
      </c>
      <c r="B2920" s="0" t="s">
        <v>2555</v>
      </c>
      <c r="C2920" s="0" t="str">
        <f aca="false">A2920&amp;" "&amp;B2920</f>
        <v>2919 assure,</v>
      </c>
    </row>
    <row r="2921" customFormat="false" ht="12.8" hidden="false" customHeight="false" outlineLevel="0" collapsed="false">
      <c r="A2921" s="0" t="n">
        <v>2920</v>
      </c>
      <c r="B2921" s="0" t="s">
        <v>2556</v>
      </c>
      <c r="C2921" s="0" t="str">
        <f aca="false">A2921&amp;" "&amp;B2921</f>
        <v>2920 utility,</v>
      </c>
    </row>
    <row r="2922" customFormat="false" ht="12.8" hidden="false" customHeight="false" outlineLevel="0" collapsed="false">
      <c r="A2922" s="0" t="n">
        <v>2921</v>
      </c>
      <c r="B2922" s="0" t="s">
        <v>1935</v>
      </c>
      <c r="C2922" s="0" t="str">
        <f aca="false">A2922&amp;" "&amp;B2922</f>
        <v>2921 taste,</v>
      </c>
    </row>
    <row r="2923" customFormat="false" ht="12.8" hidden="false" customHeight="false" outlineLevel="0" collapsed="false">
      <c r="A2923" s="0" t="n">
        <v>2922</v>
      </c>
      <c r="B2923" s="0" t="s">
        <v>2557</v>
      </c>
      <c r="C2923" s="0" t="str">
        <f aca="false">A2923&amp;" "&amp;B2923</f>
        <v>2922 aggressive,</v>
      </c>
    </row>
    <row r="2924" customFormat="false" ht="12.8" hidden="false" customHeight="false" outlineLevel="0" collapsed="false">
      <c r="A2924" s="0" t="n">
        <v>2923</v>
      </c>
      <c r="B2924" s="0" t="s">
        <v>2558</v>
      </c>
      <c r="C2924" s="0" t="str">
        <f aca="false">A2924&amp;" "&amp;B2924</f>
        <v>2923 cookie,</v>
      </c>
    </row>
    <row r="2925" customFormat="false" ht="12.8" hidden="false" customHeight="false" outlineLevel="0" collapsed="false">
      <c r="A2925" s="0" t="n">
        <v>2924</v>
      </c>
      <c r="B2925" s="0" t="s">
        <v>2559</v>
      </c>
      <c r="C2925" s="0" t="str">
        <f aca="false">A2925&amp;" "&amp;B2925</f>
        <v>2924 terror,</v>
      </c>
    </row>
    <row r="2926" customFormat="false" ht="12.8" hidden="false" customHeight="false" outlineLevel="0" collapsed="false">
      <c r="A2926" s="0" t="n">
        <v>2925</v>
      </c>
      <c r="B2926" s="0" t="s">
        <v>368</v>
      </c>
      <c r="C2926" s="0" t="str">
        <f aca="false">A2926&amp;" "&amp;B2926</f>
        <v>2925 free,</v>
      </c>
    </row>
    <row r="2927" customFormat="false" ht="12.8" hidden="false" customHeight="false" outlineLevel="0" collapsed="false">
      <c r="A2927" s="0" t="n">
        <v>2926</v>
      </c>
      <c r="B2927" s="0" t="s">
        <v>1055</v>
      </c>
      <c r="C2927" s="0" t="str">
        <f aca="false">A2927&amp;" "&amp;B2927</f>
        <v>2926 worth,</v>
      </c>
    </row>
    <row r="2928" customFormat="false" ht="12.8" hidden="false" customHeight="false" outlineLevel="0" collapsed="false">
      <c r="A2928" s="0" t="n">
        <v>2927</v>
      </c>
      <c r="B2928" s="0" t="s">
        <v>2560</v>
      </c>
      <c r="C2928" s="0" t="str">
        <f aca="false">A2928&amp;" "&amp;B2928</f>
        <v>2927 wealthy,</v>
      </c>
    </row>
    <row r="2929" customFormat="false" ht="12.8" hidden="false" customHeight="false" outlineLevel="0" collapsed="false">
      <c r="A2929" s="0" t="n">
        <v>2928</v>
      </c>
      <c r="B2929" s="0" t="s">
        <v>2561</v>
      </c>
      <c r="C2929" s="0" t="str">
        <f aca="false">A2929&amp;" "&amp;B2929</f>
        <v>2928 update,</v>
      </c>
    </row>
    <row r="2930" customFormat="false" ht="12.8" hidden="false" customHeight="false" outlineLevel="0" collapsed="false">
      <c r="A2930" s="0" t="n">
        <v>2929</v>
      </c>
      <c r="B2930" s="0" t="s">
        <v>2562</v>
      </c>
      <c r="C2930" s="0" t="str">
        <f aca="false">A2930&amp;" "&amp;B2930</f>
        <v>2929 forum,</v>
      </c>
    </row>
    <row r="2931" customFormat="false" ht="12.8" hidden="false" customHeight="false" outlineLevel="0" collapsed="false">
      <c r="A2931" s="0" t="n">
        <v>2930</v>
      </c>
      <c r="B2931" s="0" t="s">
        <v>2563</v>
      </c>
      <c r="C2931" s="0" t="str">
        <f aca="false">A2931&amp;" "&amp;B2931</f>
        <v>2930 alliance,</v>
      </c>
    </row>
    <row r="2932" customFormat="false" ht="12.8" hidden="false" customHeight="false" outlineLevel="0" collapsed="false">
      <c r="A2932" s="0" t="n">
        <v>2931</v>
      </c>
      <c r="B2932" s="0" t="s">
        <v>2564</v>
      </c>
      <c r="C2932" s="0" t="str">
        <f aca="false">A2932&amp;" "&amp;B2932</f>
        <v>2931 possess,</v>
      </c>
    </row>
    <row r="2933" customFormat="false" ht="12.8" hidden="false" customHeight="false" outlineLevel="0" collapsed="false">
      <c r="A2933" s="0" t="n">
        <v>2932</v>
      </c>
      <c r="B2933" s="0" t="s">
        <v>2565</v>
      </c>
      <c r="C2933" s="0" t="str">
        <f aca="false">A2933&amp;" "&amp;B2933</f>
        <v>2932 empire,</v>
      </c>
    </row>
    <row r="2934" customFormat="false" ht="12.8" hidden="false" customHeight="false" outlineLevel="0" collapsed="false">
      <c r="A2934" s="0" t="n">
        <v>2933</v>
      </c>
      <c r="B2934" s="0" t="s">
        <v>2566</v>
      </c>
      <c r="C2934" s="0" t="str">
        <f aca="false">A2934&amp;" "&amp;B2934</f>
        <v>2933 curious,</v>
      </c>
    </row>
    <row r="2935" customFormat="false" ht="12.8" hidden="false" customHeight="false" outlineLevel="0" collapsed="false">
      <c r="A2935" s="0" t="n">
        <v>2934</v>
      </c>
      <c r="B2935" s="0" t="s">
        <v>2567</v>
      </c>
      <c r="C2935" s="0" t="str">
        <f aca="false">A2935&amp;" "&amp;B2935</f>
        <v>2934 corn,</v>
      </c>
    </row>
    <row r="2936" customFormat="false" ht="12.8" hidden="false" customHeight="false" outlineLevel="0" collapsed="false">
      <c r="A2936" s="0" t="n">
        <v>2935</v>
      </c>
      <c r="B2936" s="0" t="s">
        <v>1676</v>
      </c>
      <c r="C2936" s="0" t="str">
        <f aca="false">A2936&amp;" "&amp;B2936</f>
        <v>2935 neither,</v>
      </c>
    </row>
    <row r="2937" customFormat="false" ht="12.8" hidden="false" customHeight="false" outlineLevel="0" collapsed="false">
      <c r="A2937" s="0" t="n">
        <v>2936</v>
      </c>
      <c r="B2937" s="0" t="s">
        <v>2568</v>
      </c>
      <c r="C2937" s="0" t="str">
        <f aca="false">A2937&amp;" "&amp;B2937</f>
        <v>2936 calculate,</v>
      </c>
    </row>
    <row r="2938" customFormat="false" ht="12.8" hidden="false" customHeight="false" outlineLevel="0" collapsed="false">
      <c r="A2938" s="0" t="n">
        <v>2937</v>
      </c>
      <c r="B2938" s="0" t="s">
        <v>2569</v>
      </c>
      <c r="C2938" s="0" t="str">
        <f aca="false">A2938&amp;" "&amp;B2938</f>
        <v>2937 hurry,</v>
      </c>
    </row>
    <row r="2939" customFormat="false" ht="12.8" hidden="false" customHeight="false" outlineLevel="0" collapsed="false">
      <c r="A2939" s="0" t="n">
        <v>2938</v>
      </c>
      <c r="B2939" s="0" t="s">
        <v>2570</v>
      </c>
      <c r="C2939" s="0" t="str">
        <f aca="false">A2939&amp;" "&amp;B2939</f>
        <v>2938 testimony,</v>
      </c>
    </row>
    <row r="2940" customFormat="false" ht="12.8" hidden="false" customHeight="false" outlineLevel="0" collapsed="false">
      <c r="A2940" s="0" t="n">
        <v>2939</v>
      </c>
      <c r="B2940" s="0" t="s">
        <v>2571</v>
      </c>
      <c r="C2940" s="0" t="str">
        <f aca="false">A2940&amp;" "&amp;B2940</f>
        <v>2939 elementary,</v>
      </c>
    </row>
    <row r="2941" customFormat="false" ht="12.8" hidden="false" customHeight="false" outlineLevel="0" collapsed="false">
      <c r="A2941" s="0" t="n">
        <v>2940</v>
      </c>
      <c r="B2941" s="0" t="s">
        <v>2171</v>
      </c>
      <c r="C2941" s="0" t="str">
        <f aca="false">A2941&amp;" "&amp;B2941</f>
        <v>2940 transfer,</v>
      </c>
    </row>
    <row r="2942" customFormat="false" ht="12.8" hidden="false" customHeight="false" outlineLevel="0" collapsed="false">
      <c r="A2942" s="0" t="n">
        <v>2941</v>
      </c>
      <c r="B2942" s="0" t="s">
        <v>2572</v>
      </c>
      <c r="C2942" s="0" t="str">
        <f aca="false">A2942&amp;" "&amp;B2942</f>
        <v>2941 stake,</v>
      </c>
    </row>
    <row r="2943" customFormat="false" ht="12.8" hidden="false" customHeight="false" outlineLevel="0" collapsed="false">
      <c r="A2943" s="0" t="n">
        <v>2942</v>
      </c>
      <c r="B2943" s="0" t="s">
        <v>2573</v>
      </c>
      <c r="C2943" s="0" t="str">
        <f aca="false">A2943&amp;" "&amp;B2943</f>
        <v>2942 precisely,</v>
      </c>
    </row>
    <row r="2944" customFormat="false" ht="12.8" hidden="false" customHeight="false" outlineLevel="0" collapsed="false">
      <c r="A2944" s="0" t="n">
        <v>2943</v>
      </c>
      <c r="B2944" s="0" t="s">
        <v>2574</v>
      </c>
      <c r="C2944" s="0" t="str">
        <f aca="false">A2944&amp;" "&amp;B2944</f>
        <v>2943 bite,</v>
      </c>
    </row>
    <row r="2945" customFormat="false" ht="12.8" hidden="false" customHeight="false" outlineLevel="0" collapsed="false">
      <c r="A2945" s="0" t="n">
        <v>2944</v>
      </c>
      <c r="B2945" s="0" t="s">
        <v>2575</v>
      </c>
      <c r="C2945" s="0" t="str">
        <f aca="false">A2945&amp;" "&amp;B2945</f>
        <v>2944 given,</v>
      </c>
    </row>
    <row r="2946" customFormat="false" ht="12.8" hidden="false" customHeight="false" outlineLevel="0" collapsed="false">
      <c r="A2946" s="0" t="n">
        <v>2945</v>
      </c>
      <c r="B2946" s="0" t="s">
        <v>2576</v>
      </c>
      <c r="C2946" s="0" t="str">
        <f aca="false">A2946&amp;" "&amp;B2946</f>
        <v>2945 substantial,</v>
      </c>
    </row>
    <row r="2947" customFormat="false" ht="12.8" hidden="false" customHeight="false" outlineLevel="0" collapsed="false">
      <c r="A2947" s="0" t="n">
        <v>2946</v>
      </c>
      <c r="B2947" s="0" t="s">
        <v>2577</v>
      </c>
      <c r="C2947" s="0" t="str">
        <f aca="false">A2947&amp;" "&amp;B2947</f>
        <v>2946 depending,</v>
      </c>
    </row>
    <row r="2948" customFormat="false" ht="12.8" hidden="false" customHeight="false" outlineLevel="0" collapsed="false">
      <c r="A2948" s="0" t="n">
        <v>2947</v>
      </c>
      <c r="B2948" s="0" t="s">
        <v>2578</v>
      </c>
      <c r="C2948" s="0" t="str">
        <f aca="false">A2948&amp;" "&amp;B2948</f>
        <v>2947 glance,</v>
      </c>
    </row>
    <row r="2949" customFormat="false" ht="12.8" hidden="false" customHeight="false" outlineLevel="0" collapsed="false">
      <c r="A2949" s="0" t="n">
        <v>2948</v>
      </c>
      <c r="B2949" s="0" t="s">
        <v>2579</v>
      </c>
      <c r="C2949" s="0" t="str">
        <f aca="false">A2949&amp;" "&amp;B2949</f>
        <v>2948 tissue,</v>
      </c>
    </row>
    <row r="2950" customFormat="false" ht="12.8" hidden="false" customHeight="false" outlineLevel="0" collapsed="false">
      <c r="A2950" s="0" t="n">
        <v>2949</v>
      </c>
      <c r="B2950" s="0" t="s">
        <v>2580</v>
      </c>
      <c r="C2950" s="0" t="str">
        <f aca="false">A2950&amp;" "&amp;B2950</f>
        <v>2949 concentration,</v>
      </c>
    </row>
    <row r="2951" customFormat="false" ht="12.8" hidden="false" customHeight="false" outlineLevel="0" collapsed="false">
      <c r="A2951" s="0" t="n">
        <v>2950</v>
      </c>
      <c r="B2951" s="0" t="s">
        <v>2581</v>
      </c>
      <c r="C2951" s="0" t="str">
        <f aca="false">A2951&amp;" "&amp;B2951</f>
        <v>2950 developer,</v>
      </c>
    </row>
    <row r="2952" customFormat="false" ht="12.8" hidden="false" customHeight="false" outlineLevel="0" collapsed="false">
      <c r="A2952" s="0" t="n">
        <v>2951</v>
      </c>
      <c r="B2952" s="0" t="s">
        <v>2582</v>
      </c>
      <c r="C2952" s="0" t="str">
        <f aca="false">A2952&amp;" "&amp;B2952</f>
        <v>2951 found,</v>
      </c>
    </row>
    <row r="2953" customFormat="false" ht="12.8" hidden="false" customHeight="false" outlineLevel="0" collapsed="false">
      <c r="A2953" s="0" t="n">
        <v>2952</v>
      </c>
      <c r="B2953" s="0" t="s">
        <v>2583</v>
      </c>
      <c r="C2953" s="0" t="str">
        <f aca="false">A2953&amp;" "&amp;B2953</f>
        <v>2952 ballot,</v>
      </c>
    </row>
    <row r="2954" customFormat="false" ht="12.8" hidden="false" customHeight="false" outlineLevel="0" collapsed="false">
      <c r="A2954" s="0" t="n">
        <v>2953</v>
      </c>
      <c r="B2954" s="0" t="s">
        <v>2584</v>
      </c>
      <c r="C2954" s="0" t="str">
        <f aca="false">A2954&amp;" "&amp;B2954</f>
        <v>2953 consume,</v>
      </c>
    </row>
    <row r="2955" customFormat="false" ht="12.8" hidden="false" customHeight="false" outlineLevel="0" collapsed="false">
      <c r="A2955" s="0" t="n">
        <v>2954</v>
      </c>
      <c r="B2955" s="0" t="s">
        <v>2585</v>
      </c>
      <c r="C2955" s="0" t="str">
        <f aca="false">A2955&amp;" "&amp;B2955</f>
        <v>2954 overcome,</v>
      </c>
    </row>
    <row r="2956" customFormat="false" ht="12.8" hidden="false" customHeight="false" outlineLevel="0" collapsed="false">
      <c r="A2956" s="0" t="n">
        <v>2955</v>
      </c>
      <c r="B2956" s="0" t="s">
        <v>2586</v>
      </c>
      <c r="C2956" s="0" t="str">
        <f aca="false">A2956&amp;" "&amp;B2956</f>
        <v>2955 biological,</v>
      </c>
    </row>
    <row r="2957" customFormat="false" ht="12.8" hidden="false" customHeight="false" outlineLevel="0" collapsed="false">
      <c r="A2957" s="0" t="n">
        <v>2956</v>
      </c>
      <c r="B2957" s="0" t="s">
        <v>2587</v>
      </c>
      <c r="C2957" s="0" t="str">
        <f aca="false">A2957&amp;" "&amp;B2957</f>
        <v>2956 chamber,</v>
      </c>
    </row>
    <row r="2958" customFormat="false" ht="12.8" hidden="false" customHeight="false" outlineLevel="0" collapsed="false">
      <c r="A2958" s="0" t="n">
        <v>2957</v>
      </c>
      <c r="B2958" s="0" t="s">
        <v>2588</v>
      </c>
      <c r="C2958" s="0" t="str">
        <f aca="false">A2958&amp;" "&amp;B2958</f>
        <v>2957 similarly,</v>
      </c>
    </row>
    <row r="2959" customFormat="false" ht="12.8" hidden="false" customHeight="false" outlineLevel="0" collapsed="false">
      <c r="A2959" s="0" t="n">
        <v>2958</v>
      </c>
      <c r="B2959" s="0" t="s">
        <v>954</v>
      </c>
      <c r="C2959" s="0" t="str">
        <f aca="false">A2959&amp;" "&amp;B2959</f>
        <v>2958 stick,</v>
      </c>
    </row>
    <row r="2960" customFormat="false" ht="12.8" hidden="false" customHeight="false" outlineLevel="0" collapsed="false">
      <c r="A2960" s="0" t="n">
        <v>2959</v>
      </c>
      <c r="B2960" s="0" t="s">
        <v>2589</v>
      </c>
      <c r="C2960" s="0" t="str">
        <f aca="false">A2960&amp;" "&amp;B2960</f>
        <v>2959 dare,</v>
      </c>
    </row>
    <row r="2961" customFormat="false" ht="12.8" hidden="false" customHeight="false" outlineLevel="0" collapsed="false">
      <c r="A2961" s="0" t="n">
        <v>2960</v>
      </c>
      <c r="B2961" s="0" t="s">
        <v>2590</v>
      </c>
      <c r="C2961" s="0" t="str">
        <f aca="false">A2961&amp;" "&amp;B2961</f>
        <v>2960 developing,</v>
      </c>
    </row>
    <row r="2962" customFormat="false" ht="12.8" hidden="false" customHeight="false" outlineLevel="0" collapsed="false">
      <c r="A2962" s="0" t="n">
        <v>2961</v>
      </c>
      <c r="B2962" s="0" t="s">
        <v>2591</v>
      </c>
      <c r="C2962" s="0" t="str">
        <f aca="false">A2962&amp;" "&amp;B2962</f>
        <v>2961 tiger,</v>
      </c>
    </row>
    <row r="2963" customFormat="false" ht="12.8" hidden="false" customHeight="false" outlineLevel="0" collapsed="false">
      <c r="A2963" s="0" t="n">
        <v>2962</v>
      </c>
      <c r="B2963" s="0" t="s">
        <v>2592</v>
      </c>
      <c r="C2963" s="0" t="str">
        <f aca="false">A2963&amp;" "&amp;B2963</f>
        <v>2962 ratio,</v>
      </c>
    </row>
    <row r="2964" customFormat="false" ht="12.8" hidden="false" customHeight="false" outlineLevel="0" collapsed="false">
      <c r="A2964" s="0" t="n">
        <v>2963</v>
      </c>
      <c r="B2964" s="0" t="s">
        <v>2593</v>
      </c>
      <c r="C2964" s="0" t="str">
        <f aca="false">A2964&amp;" "&amp;B2964</f>
        <v>2963 lover,</v>
      </c>
    </row>
    <row r="2965" customFormat="false" ht="12.8" hidden="false" customHeight="false" outlineLevel="0" collapsed="false">
      <c r="A2965" s="0" t="n">
        <v>2964</v>
      </c>
      <c r="B2965" s="0" t="s">
        <v>2594</v>
      </c>
      <c r="C2965" s="0" t="str">
        <f aca="false">A2965&amp;" "&amp;B2965</f>
        <v>2964 expansion,</v>
      </c>
    </row>
    <row r="2966" customFormat="false" ht="12.8" hidden="false" customHeight="false" outlineLevel="0" collapsed="false">
      <c r="A2966" s="0" t="n">
        <v>2965</v>
      </c>
      <c r="B2966" s="0" t="s">
        <v>2595</v>
      </c>
      <c r="C2966" s="0" t="str">
        <f aca="false">A2966&amp;" "&amp;B2966</f>
        <v>2965 encounter,</v>
      </c>
    </row>
    <row r="2967" customFormat="false" ht="12.8" hidden="false" customHeight="false" outlineLevel="0" collapsed="false">
      <c r="A2967" s="0" t="n">
        <v>2966</v>
      </c>
      <c r="B2967" s="0" t="s">
        <v>2596</v>
      </c>
      <c r="C2967" s="0" t="str">
        <f aca="false">A2967&amp;" "&amp;B2967</f>
        <v>2966 occasionally,</v>
      </c>
    </row>
    <row r="2968" customFormat="false" ht="12.8" hidden="false" customHeight="false" outlineLevel="0" collapsed="false">
      <c r="A2968" s="0" t="n">
        <v>2967</v>
      </c>
      <c r="B2968" s="0" t="s">
        <v>2597</v>
      </c>
      <c r="C2968" s="0" t="str">
        <f aca="false">A2968&amp;" "&amp;B2968</f>
        <v>2967 unemployment,</v>
      </c>
    </row>
    <row r="2969" customFormat="false" ht="12.8" hidden="false" customHeight="false" outlineLevel="0" collapsed="false">
      <c r="A2969" s="0" t="n">
        <v>2968</v>
      </c>
      <c r="B2969" s="0" t="s">
        <v>2598</v>
      </c>
      <c r="C2969" s="0" t="str">
        <f aca="false">A2969&amp;" "&amp;B2969</f>
        <v>2968 pet,</v>
      </c>
    </row>
    <row r="2970" customFormat="false" ht="12.8" hidden="false" customHeight="false" outlineLevel="0" collapsed="false">
      <c r="A2970" s="0" t="n">
        <v>2969</v>
      </c>
      <c r="B2970" s="0" t="s">
        <v>2599</v>
      </c>
      <c r="C2970" s="0" t="str">
        <f aca="false">A2970&amp;" "&amp;B2970</f>
        <v>2969 awful,</v>
      </c>
    </row>
    <row r="2971" customFormat="false" ht="12.8" hidden="false" customHeight="false" outlineLevel="0" collapsed="false">
      <c r="A2971" s="0" t="n">
        <v>2970</v>
      </c>
      <c r="B2971" s="0" t="s">
        <v>2600</v>
      </c>
      <c r="C2971" s="0" t="str">
        <f aca="false">A2971&amp;" "&amp;B2971</f>
        <v>2970 laboratory,</v>
      </c>
    </row>
    <row r="2972" customFormat="false" ht="12.8" hidden="false" customHeight="false" outlineLevel="0" collapsed="false">
      <c r="A2972" s="0" t="n">
        <v>2971</v>
      </c>
      <c r="B2972" s="0" t="s">
        <v>2601</v>
      </c>
      <c r="C2972" s="0" t="str">
        <f aca="false">A2972&amp;" "&amp;B2972</f>
        <v>2971 administrator,</v>
      </c>
    </row>
    <row r="2973" customFormat="false" ht="12.8" hidden="false" customHeight="false" outlineLevel="0" collapsed="false">
      <c r="A2973" s="0" t="n">
        <v>2972</v>
      </c>
      <c r="B2973" s="0" t="s">
        <v>1101</v>
      </c>
      <c r="C2973" s="0" t="str">
        <f aca="false">A2973&amp;" "&amp;B2973</f>
        <v>2972 wind,</v>
      </c>
    </row>
    <row r="2974" customFormat="false" ht="12.8" hidden="false" customHeight="false" outlineLevel="0" collapsed="false">
      <c r="A2974" s="0" t="n">
        <v>2973</v>
      </c>
      <c r="B2974" s="0" t="s">
        <v>2602</v>
      </c>
      <c r="C2974" s="0" t="str">
        <f aca="false">A2974&amp;" "&amp;B2974</f>
        <v>2973 quarterback,</v>
      </c>
    </row>
    <row r="2975" customFormat="false" ht="12.8" hidden="false" customHeight="false" outlineLevel="0" collapsed="false">
      <c r="A2975" s="0" t="n">
        <v>2974</v>
      </c>
      <c r="B2975" s="0" t="s">
        <v>2603</v>
      </c>
      <c r="C2975" s="0" t="str">
        <f aca="false">A2975&amp;" "&amp;B2975</f>
        <v>2974 rocket,</v>
      </c>
    </row>
    <row r="2976" customFormat="false" ht="12.8" hidden="false" customHeight="false" outlineLevel="0" collapsed="false">
      <c r="A2976" s="0" t="n">
        <v>2975</v>
      </c>
      <c r="B2976" s="0" t="s">
        <v>2604</v>
      </c>
      <c r="C2976" s="0" t="str">
        <f aca="false">A2976&amp;" "&amp;B2976</f>
        <v>2975 preparation,</v>
      </c>
    </row>
    <row r="2977" customFormat="false" ht="12.8" hidden="false" customHeight="false" outlineLevel="0" collapsed="false">
      <c r="A2977" s="0" t="n">
        <v>2976</v>
      </c>
      <c r="B2977" s="0" t="s">
        <v>2605</v>
      </c>
      <c r="C2977" s="0" t="str">
        <f aca="false">A2977&amp;" "&amp;B2977</f>
        <v>2976 relative,</v>
      </c>
    </row>
    <row r="2978" customFormat="false" ht="12.8" hidden="false" customHeight="false" outlineLevel="0" collapsed="false">
      <c r="A2978" s="0" t="n">
        <v>2977</v>
      </c>
      <c r="B2978" s="0" t="s">
        <v>2606</v>
      </c>
      <c r="C2978" s="0" t="str">
        <f aca="false">A2978&amp;" "&amp;B2978</f>
        <v>2977 confident,</v>
      </c>
    </row>
    <row r="2979" customFormat="false" ht="12.8" hidden="false" customHeight="false" outlineLevel="0" collapsed="false">
      <c r="A2979" s="0" t="n">
        <v>2978</v>
      </c>
      <c r="B2979" s="0" t="s">
        <v>2607</v>
      </c>
      <c r="C2979" s="0" t="str">
        <f aca="false">A2979&amp;" "&amp;B2979</f>
        <v>2978 strategic,</v>
      </c>
    </row>
    <row r="2980" customFormat="false" ht="12.8" hidden="false" customHeight="false" outlineLevel="0" collapsed="false">
      <c r="A2980" s="0" t="n">
        <v>2979</v>
      </c>
      <c r="B2980" s="0" t="s">
        <v>2608</v>
      </c>
      <c r="C2980" s="0" t="str">
        <f aca="false">A2980&amp;" "&amp;B2980</f>
        <v>2979 marine,</v>
      </c>
    </row>
    <row r="2981" customFormat="false" ht="12.8" hidden="false" customHeight="false" outlineLevel="0" collapsed="false">
      <c r="A2981" s="0" t="n">
        <v>2980</v>
      </c>
      <c r="B2981" s="0" t="s">
        <v>1924</v>
      </c>
      <c r="C2981" s="0" t="str">
        <f aca="false">A2981&amp;" "&amp;B2981</f>
        <v>2980 quote,</v>
      </c>
    </row>
    <row r="2982" customFormat="false" ht="12.8" hidden="false" customHeight="false" outlineLevel="0" collapsed="false">
      <c r="A2982" s="0" t="n">
        <v>2981</v>
      </c>
      <c r="B2982" s="0" t="s">
        <v>2609</v>
      </c>
      <c r="C2982" s="0" t="str">
        <f aca="false">A2982&amp;" "&amp;B2982</f>
        <v>2981 publisher,</v>
      </c>
    </row>
    <row r="2983" customFormat="false" ht="12.8" hidden="false" customHeight="false" outlineLevel="0" collapsed="false">
      <c r="A2983" s="0" t="n">
        <v>2982</v>
      </c>
      <c r="B2983" s="0" t="s">
        <v>2610</v>
      </c>
      <c r="C2983" s="0" t="str">
        <f aca="false">A2983&amp;" "&amp;B2983</f>
        <v>2982 innovation,</v>
      </c>
    </row>
    <row r="2984" customFormat="false" ht="12.8" hidden="false" customHeight="false" outlineLevel="0" collapsed="false">
      <c r="A2984" s="0" t="n">
        <v>2983</v>
      </c>
      <c r="B2984" s="0" t="s">
        <v>2611</v>
      </c>
      <c r="C2984" s="0" t="str">
        <f aca="false">A2984&amp;" "&amp;B2984</f>
        <v>2983 highlight,</v>
      </c>
    </row>
    <row r="2985" customFormat="false" ht="12.8" hidden="false" customHeight="false" outlineLevel="0" collapsed="false">
      <c r="A2985" s="0" t="n">
        <v>2984</v>
      </c>
      <c r="B2985" s="0" t="s">
        <v>2612</v>
      </c>
      <c r="C2985" s="0" t="str">
        <f aca="false">A2985&amp;" "&amp;B2985</f>
        <v>2984 nut,</v>
      </c>
    </row>
    <row r="2986" customFormat="false" ht="12.8" hidden="false" customHeight="false" outlineLevel="0" collapsed="false">
      <c r="A2986" s="0" t="n">
        <v>2985</v>
      </c>
      <c r="B2986" s="0" t="s">
        <v>2613</v>
      </c>
      <c r="C2986" s="0" t="str">
        <f aca="false">A2986&amp;" "&amp;B2986</f>
        <v>2985 fighter,</v>
      </c>
    </row>
    <row r="2987" customFormat="false" ht="12.8" hidden="false" customHeight="false" outlineLevel="0" collapsed="false">
      <c r="A2987" s="0" t="n">
        <v>2986</v>
      </c>
      <c r="B2987" s="0" t="s">
        <v>2614</v>
      </c>
      <c r="C2987" s="0" t="str">
        <f aca="false">A2987&amp;" "&amp;B2987</f>
        <v>2986 rank,</v>
      </c>
    </row>
    <row r="2988" customFormat="false" ht="12.8" hidden="false" customHeight="false" outlineLevel="0" collapsed="false">
      <c r="A2988" s="0" t="n">
        <v>2987</v>
      </c>
      <c r="B2988" s="0" t="s">
        <v>2615</v>
      </c>
      <c r="C2988" s="0" t="str">
        <f aca="false">A2988&amp;" "&amp;B2988</f>
        <v>2987 electricity,</v>
      </c>
    </row>
    <row r="2989" customFormat="false" ht="12.8" hidden="false" customHeight="false" outlineLevel="0" collapsed="false">
      <c r="A2989" s="0" t="n">
        <v>2988</v>
      </c>
      <c r="B2989" s="0" t="s">
        <v>2616</v>
      </c>
      <c r="C2989" s="0" t="str">
        <f aca="false">A2989&amp;" "&amp;B2989</f>
        <v>2988 instance,</v>
      </c>
    </row>
    <row r="2990" customFormat="false" ht="12.8" hidden="false" customHeight="false" outlineLevel="0" collapsed="false">
      <c r="A2990" s="0" t="n">
        <v>2989</v>
      </c>
      <c r="B2990" s="0" t="s">
        <v>2617</v>
      </c>
      <c r="C2990" s="0" t="str">
        <f aca="false">A2990&amp;" "&amp;B2990</f>
        <v>2989 fortune,</v>
      </c>
    </row>
    <row r="2991" customFormat="false" ht="12.8" hidden="false" customHeight="false" outlineLevel="0" collapsed="false">
      <c r="A2991" s="0" t="n">
        <v>2990</v>
      </c>
      <c r="B2991" s="0" t="s">
        <v>2618</v>
      </c>
      <c r="C2991" s="0" t="str">
        <f aca="false">A2991&amp;" "&amp;B2991</f>
        <v>2990 freeze,</v>
      </c>
    </row>
    <row r="2992" customFormat="false" ht="12.8" hidden="false" customHeight="false" outlineLevel="0" collapsed="false">
      <c r="A2992" s="0" t="n">
        <v>2991</v>
      </c>
      <c r="B2992" s="0" t="s">
        <v>2619</v>
      </c>
      <c r="C2992" s="0" t="str">
        <f aca="false">A2992&amp;" "&amp;B2992</f>
        <v>2991 variation,</v>
      </c>
    </row>
    <row r="2993" customFormat="false" ht="12.8" hidden="false" customHeight="false" outlineLevel="0" collapsed="false">
      <c r="A2993" s="0" t="n">
        <v>2992</v>
      </c>
      <c r="B2993" s="0" t="s">
        <v>2620</v>
      </c>
      <c r="C2993" s="0" t="str">
        <f aca="false">A2993&amp;" "&amp;B2993</f>
        <v>2992 armed,</v>
      </c>
    </row>
    <row r="2994" customFormat="false" ht="12.8" hidden="false" customHeight="false" outlineLevel="0" collapsed="false">
      <c r="A2994" s="0" t="n">
        <v>2993</v>
      </c>
      <c r="B2994" s="0" t="s">
        <v>2621</v>
      </c>
      <c r="C2994" s="0" t="str">
        <f aca="false">A2994&amp;" "&amp;B2994</f>
        <v>2993 negotiate,</v>
      </c>
    </row>
    <row r="2995" customFormat="false" ht="12.8" hidden="false" customHeight="false" outlineLevel="0" collapsed="false">
      <c r="A2995" s="0" t="n">
        <v>2994</v>
      </c>
      <c r="B2995" s="0" t="s">
        <v>2622</v>
      </c>
      <c r="C2995" s="0" t="str">
        <f aca="false">A2995&amp;" "&amp;B2995</f>
        <v>2994 laughter,</v>
      </c>
    </row>
    <row r="2996" customFormat="false" ht="12.8" hidden="false" customHeight="false" outlineLevel="0" collapsed="false">
      <c r="A2996" s="0" t="n">
        <v>2995</v>
      </c>
      <c r="B2996" s="0" t="s">
        <v>2623</v>
      </c>
      <c r="C2996" s="0" t="str">
        <f aca="false">A2996&amp;" "&amp;B2996</f>
        <v>2995 wisdom,</v>
      </c>
    </row>
    <row r="2997" customFormat="false" ht="12.8" hidden="false" customHeight="false" outlineLevel="0" collapsed="false">
      <c r="A2997" s="0" t="n">
        <v>2996</v>
      </c>
      <c r="B2997" s="0" t="s">
        <v>2624</v>
      </c>
      <c r="C2997" s="0" t="str">
        <f aca="false">A2997&amp;" "&amp;B2997</f>
        <v>2996 correspondent,</v>
      </c>
    </row>
    <row r="2998" customFormat="false" ht="12.8" hidden="false" customHeight="false" outlineLevel="0" collapsed="false">
      <c r="A2998" s="0" t="n">
        <v>2997</v>
      </c>
      <c r="B2998" s="0" t="s">
        <v>2625</v>
      </c>
      <c r="C2998" s="0" t="str">
        <f aca="false">A2998&amp;" "&amp;B2998</f>
        <v>2997 mixture,</v>
      </c>
    </row>
    <row r="2999" customFormat="false" ht="12.8" hidden="false" customHeight="false" outlineLevel="0" collapsed="false">
      <c r="A2999" s="0" t="n">
        <v>2998</v>
      </c>
      <c r="B2999" s="0" t="s">
        <v>1169</v>
      </c>
      <c r="C2999" s="0" t="str">
        <f aca="false">A2999&amp;" "&amp;B2999</f>
        <v>2998 murder,</v>
      </c>
    </row>
    <row r="3000" customFormat="false" ht="12.8" hidden="false" customHeight="false" outlineLevel="0" collapsed="false">
      <c r="A3000" s="0" t="n">
        <v>2999</v>
      </c>
      <c r="B3000" s="0" t="s">
        <v>2626</v>
      </c>
      <c r="C3000" s="0" t="str">
        <f aca="false">A3000&amp;" "&amp;B3000</f>
        <v>2999 assistant,</v>
      </c>
    </row>
    <row r="3001" customFormat="false" ht="12.8" hidden="false" customHeight="false" outlineLevel="0" collapsed="false">
      <c r="A3001" s="0" t="n">
        <v>3000</v>
      </c>
      <c r="B3001" s="0" t="s">
        <v>2627</v>
      </c>
      <c r="C3001" s="0" t="str">
        <f aca="false">A3001&amp;" "&amp;B3001</f>
        <v>3000 retain,</v>
      </c>
    </row>
    <row r="3002" customFormat="false" ht="12.8" hidden="false" customHeight="false" outlineLevel="0" collapsed="false">
      <c r="A3002" s="0" t="n">
        <v>3001</v>
      </c>
      <c r="B3002" s="0" t="s">
        <v>2628</v>
      </c>
      <c r="C3002" s="0" t="str">
        <f aca="false">A3002&amp;" "&amp;B3002</f>
        <v>3001 tomato,</v>
      </c>
    </row>
    <row r="3003" customFormat="false" ht="12.8" hidden="false" customHeight="false" outlineLevel="0" collapsed="false">
      <c r="A3003" s="0" t="n">
        <v>3002</v>
      </c>
      <c r="B3003" s="0" t="s">
        <v>1706</v>
      </c>
      <c r="C3003" s="0" t="str">
        <f aca="false">A3003&amp;" "&amp;B3003</f>
        <v>3002 indian,</v>
      </c>
    </row>
    <row r="3004" customFormat="false" ht="12.8" hidden="false" customHeight="false" outlineLevel="0" collapsed="false">
      <c r="A3004" s="0" t="n">
        <v>3003</v>
      </c>
      <c r="B3004" s="0" t="s">
        <v>2629</v>
      </c>
      <c r="C3004" s="0" t="str">
        <f aca="false">A3004&amp;" "&amp;B3004</f>
        <v>3003 testify,</v>
      </c>
    </row>
    <row r="3005" customFormat="false" ht="12.8" hidden="false" customHeight="false" outlineLevel="0" collapsed="false">
      <c r="A3005" s="0" t="n">
        <v>3004</v>
      </c>
      <c r="B3005" s="0" t="s">
        <v>2630</v>
      </c>
      <c r="C3005" s="0" t="str">
        <f aca="false">A3005&amp;" "&amp;B3005</f>
        <v>3004 ingredient,</v>
      </c>
    </row>
    <row r="3006" customFormat="false" ht="12.8" hidden="false" customHeight="false" outlineLevel="0" collapsed="false">
      <c r="A3006" s="0" t="n">
        <v>3005</v>
      </c>
      <c r="B3006" s="0" t="s">
        <v>238</v>
      </c>
      <c r="C3006" s="0" t="str">
        <f aca="false">A3006&amp;" "&amp;B3006</f>
        <v>3005 since,</v>
      </c>
    </row>
    <row r="3007" customFormat="false" ht="12.8" hidden="false" customHeight="false" outlineLevel="0" collapsed="false">
      <c r="A3007" s="0" t="n">
        <v>3006</v>
      </c>
      <c r="B3007" s="0" t="s">
        <v>2631</v>
      </c>
      <c r="C3007" s="0" t="str">
        <f aca="false">A3007&amp;" "&amp;B3007</f>
        <v>3006 galaxy,</v>
      </c>
    </row>
    <row r="3008" customFormat="false" ht="12.8" hidden="false" customHeight="false" outlineLevel="0" collapsed="false">
      <c r="A3008" s="0" t="n">
        <v>3007</v>
      </c>
      <c r="B3008" s="0" t="s">
        <v>2632</v>
      </c>
      <c r="C3008" s="0" t="str">
        <f aca="false">A3008&amp;" "&amp;B3008</f>
        <v>3007 qualify,</v>
      </c>
    </row>
    <row r="3009" customFormat="false" ht="12.8" hidden="false" customHeight="false" outlineLevel="0" collapsed="false">
      <c r="A3009" s="0" t="n">
        <v>3008</v>
      </c>
      <c r="B3009" s="0" t="s">
        <v>2633</v>
      </c>
      <c r="C3009" s="0" t="str">
        <f aca="false">A3009&amp;" "&amp;B3009</f>
        <v>3008 scheme,</v>
      </c>
    </row>
    <row r="3010" customFormat="false" ht="12.8" hidden="false" customHeight="false" outlineLevel="0" collapsed="false">
      <c r="A3010" s="0" t="n">
        <v>3009</v>
      </c>
      <c r="B3010" s="0" t="s">
        <v>2634</v>
      </c>
      <c r="C3010" s="0" t="str">
        <f aca="false">A3010&amp;" "&amp;B3010</f>
        <v>3009 gop,</v>
      </c>
    </row>
    <row r="3011" customFormat="false" ht="12.8" hidden="false" customHeight="false" outlineLevel="0" collapsed="false">
      <c r="A3011" s="0" t="n">
        <v>3010</v>
      </c>
      <c r="B3011" s="0" t="s">
        <v>2635</v>
      </c>
      <c r="C3011" s="0" t="str">
        <f aca="false">A3011&amp;" "&amp;B3011</f>
        <v>3010 shame,</v>
      </c>
    </row>
    <row r="3012" customFormat="false" ht="12.8" hidden="false" customHeight="false" outlineLevel="0" collapsed="false">
      <c r="A3012" s="0" t="n">
        <v>3011</v>
      </c>
      <c r="B3012" s="0" t="s">
        <v>2636</v>
      </c>
      <c r="C3012" s="0" t="str">
        <f aca="false">A3012&amp;" "&amp;B3012</f>
        <v>3011 concentrate,</v>
      </c>
    </row>
    <row r="3013" customFormat="false" ht="12.8" hidden="false" customHeight="false" outlineLevel="0" collapsed="false">
      <c r="A3013" s="0" t="n">
        <v>3012</v>
      </c>
      <c r="B3013" s="0" t="s">
        <v>2637</v>
      </c>
      <c r="C3013" s="0" t="str">
        <f aca="false">A3013&amp;" "&amp;B3013</f>
        <v>3012 contest,</v>
      </c>
    </row>
    <row r="3014" customFormat="false" ht="12.8" hidden="false" customHeight="false" outlineLevel="0" collapsed="false">
      <c r="A3014" s="0" t="n">
        <v>3013</v>
      </c>
      <c r="B3014" s="0" t="s">
        <v>2638</v>
      </c>
      <c r="C3014" s="0" t="str">
        <f aca="false">A3014&amp;" "&amp;B3014</f>
        <v>3013 introduction,</v>
      </c>
    </row>
    <row r="3015" customFormat="false" ht="12.8" hidden="false" customHeight="false" outlineLevel="0" collapsed="false">
      <c r="A3015" s="0" t="n">
        <v>3014</v>
      </c>
      <c r="B3015" s="0" t="s">
        <v>2639</v>
      </c>
      <c r="C3015" s="0" t="str">
        <f aca="false">A3015&amp;" "&amp;B3015</f>
        <v>3014 boundary,</v>
      </c>
    </row>
    <row r="3016" customFormat="false" ht="12.8" hidden="false" customHeight="false" outlineLevel="0" collapsed="false">
      <c r="A3016" s="0" t="n">
        <v>3015</v>
      </c>
      <c r="B3016" s="0" t="s">
        <v>2640</v>
      </c>
      <c r="C3016" s="0" t="str">
        <f aca="false">A3016&amp;" "&amp;B3016</f>
        <v>3015 tube,</v>
      </c>
    </row>
    <row r="3017" customFormat="false" ht="12.8" hidden="false" customHeight="false" outlineLevel="0" collapsed="false">
      <c r="A3017" s="0" t="n">
        <v>3016</v>
      </c>
      <c r="B3017" s="0" t="s">
        <v>2641</v>
      </c>
      <c r="C3017" s="0" t="str">
        <f aca="false">A3017&amp;" "&amp;B3017</f>
        <v>3016 versus,</v>
      </c>
    </row>
    <row r="3018" customFormat="false" ht="12.8" hidden="false" customHeight="false" outlineLevel="0" collapsed="false">
      <c r="A3018" s="0" t="n">
        <v>3017</v>
      </c>
      <c r="B3018" s="0" t="s">
        <v>2642</v>
      </c>
      <c r="C3018" s="0" t="str">
        <f aca="false">A3018&amp;" "&amp;B3018</f>
        <v>3017 chef,</v>
      </c>
    </row>
    <row r="3019" customFormat="false" ht="12.8" hidden="false" customHeight="false" outlineLevel="0" collapsed="false">
      <c r="A3019" s="0" t="n">
        <v>3018</v>
      </c>
      <c r="B3019" s="0" t="s">
        <v>2643</v>
      </c>
      <c r="C3019" s="0" t="str">
        <f aca="false">A3019&amp;" "&amp;B3019</f>
        <v>3018 regularly,</v>
      </c>
    </row>
    <row r="3020" customFormat="false" ht="12.8" hidden="false" customHeight="false" outlineLevel="0" collapsed="false">
      <c r="A3020" s="0" t="n">
        <v>3019</v>
      </c>
      <c r="B3020" s="0" t="s">
        <v>2644</v>
      </c>
      <c r="C3020" s="0" t="str">
        <f aca="false">A3020&amp;" "&amp;B3020</f>
        <v>3019 ugly,</v>
      </c>
    </row>
    <row r="3021" customFormat="false" ht="12.8" hidden="false" customHeight="false" outlineLevel="0" collapsed="false">
      <c r="A3021" s="0" t="n">
        <v>3020</v>
      </c>
      <c r="B3021" s="0" t="s">
        <v>2645</v>
      </c>
      <c r="C3021" s="0" t="str">
        <f aca="false">A3021&amp;" "&amp;B3021</f>
        <v>3020 screw,</v>
      </c>
    </row>
    <row r="3022" customFormat="false" ht="12.8" hidden="false" customHeight="false" outlineLevel="0" collapsed="false">
      <c r="A3022" s="0" t="n">
        <v>3021</v>
      </c>
      <c r="B3022" s="0" t="s">
        <v>2122</v>
      </c>
      <c r="C3022" s="0" t="str">
        <f aca="false">A3022&amp;" "&amp;B3022</f>
        <v>3021 load,</v>
      </c>
    </row>
    <row r="3023" customFormat="false" ht="12.8" hidden="false" customHeight="false" outlineLevel="0" collapsed="false">
      <c r="A3023" s="0" t="n">
        <v>3022</v>
      </c>
      <c r="B3023" s="0" t="s">
        <v>2646</v>
      </c>
      <c r="C3023" s="0" t="str">
        <f aca="false">A3023&amp;" "&amp;B3023</f>
        <v>3022 tongue,</v>
      </c>
    </row>
    <row r="3024" customFormat="false" ht="12.8" hidden="false" customHeight="false" outlineLevel="0" collapsed="false">
      <c r="A3024" s="0" t="n">
        <v>3023</v>
      </c>
      <c r="B3024" s="0" t="s">
        <v>2647</v>
      </c>
      <c r="C3024" s="0" t="str">
        <f aca="false">A3024&amp;" "&amp;B3024</f>
        <v>3023 palestinian,</v>
      </c>
    </row>
    <row r="3025" customFormat="false" ht="12.8" hidden="false" customHeight="false" outlineLevel="0" collapsed="false">
      <c r="A3025" s="0" t="n">
        <v>3024</v>
      </c>
      <c r="B3025" s="0" t="s">
        <v>2648</v>
      </c>
      <c r="C3025" s="0" t="str">
        <f aca="false">A3025&amp;" "&amp;B3025</f>
        <v>3024 fiscal,</v>
      </c>
    </row>
    <row r="3026" customFormat="false" ht="12.8" hidden="false" customHeight="false" outlineLevel="0" collapsed="false">
      <c r="A3026" s="0" t="n">
        <v>3025</v>
      </c>
      <c r="B3026" s="0" t="s">
        <v>2649</v>
      </c>
      <c r="C3026" s="0" t="str">
        <f aca="false">A3026&amp;" "&amp;B3026</f>
        <v>3025 creek,</v>
      </c>
    </row>
    <row r="3027" customFormat="false" ht="12.8" hidden="false" customHeight="false" outlineLevel="0" collapsed="false">
      <c r="A3027" s="0" t="n">
        <v>3026</v>
      </c>
      <c r="B3027" s="0" t="s">
        <v>2650</v>
      </c>
      <c r="C3027" s="0" t="str">
        <f aca="false">A3027&amp;" "&amp;B3027</f>
        <v>3026 hip,</v>
      </c>
    </row>
    <row r="3028" customFormat="false" ht="12.8" hidden="false" customHeight="false" outlineLevel="0" collapsed="false">
      <c r="A3028" s="0" t="n">
        <v>3027</v>
      </c>
      <c r="B3028" s="0" t="s">
        <v>2651</v>
      </c>
      <c r="C3028" s="0" t="str">
        <f aca="false">A3028&amp;" "&amp;B3028</f>
        <v>3027 accompany,</v>
      </c>
    </row>
    <row r="3029" customFormat="false" ht="12.8" hidden="false" customHeight="false" outlineLevel="0" collapsed="false">
      <c r="A3029" s="0" t="n">
        <v>3028</v>
      </c>
      <c r="B3029" s="0" t="s">
        <v>1936</v>
      </c>
      <c r="C3029" s="0" t="str">
        <f aca="false">A3029&amp;" "&amp;B3029</f>
        <v>3028 decline,</v>
      </c>
    </row>
    <row r="3030" customFormat="false" ht="12.8" hidden="false" customHeight="false" outlineLevel="0" collapsed="false">
      <c r="A3030" s="0" t="n">
        <v>3029</v>
      </c>
      <c r="B3030" s="0" t="s">
        <v>2652</v>
      </c>
      <c r="C3030" s="0" t="str">
        <f aca="false">A3030&amp;" "&amp;B3030</f>
        <v>3029 terrorism,</v>
      </c>
    </row>
    <row r="3031" customFormat="false" ht="12.8" hidden="false" customHeight="false" outlineLevel="0" collapsed="false">
      <c r="A3031" s="0" t="n">
        <v>3030</v>
      </c>
      <c r="B3031" s="0" t="s">
        <v>2653</v>
      </c>
      <c r="C3031" s="0" t="str">
        <f aca="false">A3031&amp;" "&amp;B3031</f>
        <v>3030 respondent,</v>
      </c>
    </row>
    <row r="3032" customFormat="false" ht="12.8" hidden="false" customHeight="false" outlineLevel="0" collapsed="false">
      <c r="A3032" s="0" t="n">
        <v>3031</v>
      </c>
      <c r="B3032" s="0" t="s">
        <v>2654</v>
      </c>
      <c r="C3032" s="0" t="str">
        <f aca="false">A3032&amp;" "&amp;B3032</f>
        <v>3031 narrator,</v>
      </c>
    </row>
    <row r="3033" customFormat="false" ht="12.8" hidden="false" customHeight="false" outlineLevel="0" collapsed="false">
      <c r="A3033" s="0" t="n">
        <v>3032</v>
      </c>
      <c r="B3033" s="0" t="s">
        <v>2655</v>
      </c>
      <c r="C3033" s="0" t="str">
        <f aca="false">A3033&amp;" "&amp;B3033</f>
        <v>3032 voting,</v>
      </c>
    </row>
    <row r="3034" customFormat="false" ht="12.8" hidden="false" customHeight="false" outlineLevel="0" collapsed="false">
      <c r="A3034" s="0" t="n">
        <v>3033</v>
      </c>
      <c r="B3034" s="0" t="s">
        <v>2656</v>
      </c>
      <c r="C3034" s="0" t="str">
        <f aca="false">A3034&amp;" "&amp;B3034</f>
        <v>3033 refugee,</v>
      </c>
    </row>
    <row r="3035" customFormat="false" ht="12.8" hidden="false" customHeight="false" outlineLevel="0" collapsed="false">
      <c r="A3035" s="0" t="n">
        <v>3034</v>
      </c>
      <c r="B3035" s="0" t="s">
        <v>2657</v>
      </c>
      <c r="C3035" s="0" t="str">
        <f aca="false">A3035&amp;" "&amp;B3035</f>
        <v>3034 assembly,</v>
      </c>
    </row>
    <row r="3036" customFormat="false" ht="12.8" hidden="false" customHeight="false" outlineLevel="0" collapsed="false">
      <c r="A3036" s="0" t="n">
        <v>3035</v>
      </c>
      <c r="B3036" s="0" t="s">
        <v>2658</v>
      </c>
      <c r="C3036" s="0" t="str">
        <f aca="false">A3036&amp;" "&amp;B3036</f>
        <v>3035 fraud,</v>
      </c>
    </row>
    <row r="3037" customFormat="false" ht="12.8" hidden="false" customHeight="false" outlineLevel="0" collapsed="false">
      <c r="A3037" s="0" t="n">
        <v>3036</v>
      </c>
      <c r="B3037" s="0" t="s">
        <v>2659</v>
      </c>
      <c r="C3037" s="0" t="str">
        <f aca="false">A3037&amp;" "&amp;B3037</f>
        <v>3036 limitation,</v>
      </c>
    </row>
    <row r="3038" customFormat="false" ht="12.8" hidden="false" customHeight="false" outlineLevel="0" collapsed="false">
      <c r="A3038" s="0" t="n">
        <v>3037</v>
      </c>
      <c r="B3038" s="0" t="s">
        <v>161</v>
      </c>
      <c r="C3038" s="0" t="str">
        <f aca="false">A3038&amp;" "&amp;B3038</f>
        <v>3037 house,</v>
      </c>
    </row>
    <row r="3039" customFormat="false" ht="12.8" hidden="false" customHeight="false" outlineLevel="0" collapsed="false">
      <c r="A3039" s="0" t="n">
        <v>3038</v>
      </c>
      <c r="B3039" s="0" t="s">
        <v>2660</v>
      </c>
      <c r="C3039" s="0" t="str">
        <f aca="false">A3039&amp;" "&amp;B3039</f>
        <v>3038 partnership,</v>
      </c>
    </row>
    <row r="3040" customFormat="false" ht="12.8" hidden="false" customHeight="false" outlineLevel="0" collapsed="false">
      <c r="A3040" s="0" t="n">
        <v>3039</v>
      </c>
      <c r="B3040" s="0" t="s">
        <v>689</v>
      </c>
      <c r="C3040" s="0" t="str">
        <f aca="false">A3040&amp;" "&amp;B3040</f>
        <v>3039 store,</v>
      </c>
    </row>
    <row r="3041" customFormat="false" ht="12.8" hidden="false" customHeight="false" outlineLevel="0" collapsed="false">
      <c r="A3041" s="0" t="n">
        <v>3040</v>
      </c>
      <c r="B3041" s="0" t="s">
        <v>2661</v>
      </c>
      <c r="C3041" s="0" t="str">
        <f aca="false">A3041&amp;" "&amp;B3041</f>
        <v>3040 crash,</v>
      </c>
    </row>
    <row r="3042" customFormat="false" ht="12.8" hidden="false" customHeight="false" outlineLevel="0" collapsed="false">
      <c r="A3042" s="0" t="n">
        <v>3041</v>
      </c>
      <c r="B3042" s="0" t="s">
        <v>1485</v>
      </c>
      <c r="C3042" s="0" t="str">
        <f aca="false">A3042&amp;" "&amp;B3042</f>
        <v>3041 surprise,</v>
      </c>
    </row>
    <row r="3043" customFormat="false" ht="12.8" hidden="false" customHeight="false" outlineLevel="0" collapsed="false">
      <c r="A3043" s="0" t="n">
        <v>3042</v>
      </c>
      <c r="B3043" s="0" t="s">
        <v>2662</v>
      </c>
      <c r="C3043" s="0" t="str">
        <f aca="false">A3043&amp;" "&amp;B3043</f>
        <v>3042 representation,</v>
      </c>
    </row>
    <row r="3044" customFormat="false" ht="12.8" hidden="false" customHeight="false" outlineLevel="0" collapsed="false">
      <c r="A3044" s="0" t="n">
        <v>3043</v>
      </c>
      <c r="B3044" s="0" t="s">
        <v>215</v>
      </c>
      <c r="C3044" s="0" t="str">
        <f aca="false">A3044&amp;" "&amp;B3044</f>
        <v>3043 hold,</v>
      </c>
    </row>
    <row r="3045" customFormat="false" ht="12.8" hidden="false" customHeight="false" outlineLevel="0" collapsed="false">
      <c r="A3045" s="0" t="n">
        <v>3044</v>
      </c>
      <c r="B3045" s="0" t="s">
        <v>2663</v>
      </c>
      <c r="C3045" s="0" t="str">
        <f aca="false">A3045&amp;" "&amp;B3045</f>
        <v>3044 ministry,</v>
      </c>
    </row>
    <row r="3046" customFormat="false" ht="12.8" hidden="false" customHeight="false" outlineLevel="0" collapsed="false">
      <c r="A3046" s="0" t="n">
        <v>3045</v>
      </c>
      <c r="B3046" s="0" t="s">
        <v>2664</v>
      </c>
      <c r="C3046" s="0" t="str">
        <f aca="false">A3046&amp;" "&amp;B3046</f>
        <v>3045 flat,</v>
      </c>
    </row>
    <row r="3047" customFormat="false" ht="12.8" hidden="false" customHeight="false" outlineLevel="0" collapsed="false">
      <c r="A3047" s="0" t="n">
        <v>3046</v>
      </c>
      <c r="B3047" s="0" t="s">
        <v>2665</v>
      </c>
      <c r="C3047" s="0" t="str">
        <f aca="false">A3047&amp;" "&amp;B3047</f>
        <v>3046 wise,</v>
      </c>
    </row>
    <row r="3048" customFormat="false" ht="12.8" hidden="false" customHeight="false" outlineLevel="0" collapsed="false">
      <c r="A3048" s="0" t="n">
        <v>3047</v>
      </c>
      <c r="B3048" s="0" t="s">
        <v>1758</v>
      </c>
      <c r="C3048" s="0" t="str">
        <f aca="false">A3048&amp;" "&amp;B3048</f>
        <v>3047 witness,</v>
      </c>
    </row>
    <row r="3049" customFormat="false" ht="12.8" hidden="false" customHeight="false" outlineLevel="0" collapsed="false">
      <c r="A3049" s="0" t="n">
        <v>3048</v>
      </c>
      <c r="B3049" s="0" t="s">
        <v>1509</v>
      </c>
      <c r="C3049" s="0" t="str">
        <f aca="false">A3049&amp;" "&amp;B3049</f>
        <v>3048 excuse,</v>
      </c>
    </row>
    <row r="3050" customFormat="false" ht="12.8" hidden="false" customHeight="false" outlineLevel="0" collapsed="false">
      <c r="A3050" s="0" t="n">
        <v>3049</v>
      </c>
      <c r="B3050" s="0" t="s">
        <v>2666</v>
      </c>
      <c r="C3050" s="0" t="str">
        <f aca="false">A3050&amp;" "&amp;B3050</f>
        <v>3049 register,</v>
      </c>
    </row>
    <row r="3051" customFormat="false" ht="12.8" hidden="false" customHeight="false" outlineLevel="0" collapsed="false">
      <c r="A3051" s="0" t="n">
        <v>3050</v>
      </c>
      <c r="B3051" s="0" t="s">
        <v>2667</v>
      </c>
      <c r="C3051" s="0" t="str">
        <f aca="false">A3051&amp;" "&amp;B3051</f>
        <v>3050 comedy,</v>
      </c>
    </row>
    <row r="3052" customFormat="false" ht="12.8" hidden="false" customHeight="false" outlineLevel="0" collapsed="false">
      <c r="A3052" s="0" t="n">
        <v>3051</v>
      </c>
      <c r="B3052" s="0" t="s">
        <v>1826</v>
      </c>
      <c r="C3052" s="0" t="str">
        <f aca="false">A3052&amp;" "&amp;B3052</f>
        <v>3051 purchase,</v>
      </c>
    </row>
    <row r="3053" customFormat="false" ht="12.8" hidden="false" customHeight="false" outlineLevel="0" collapsed="false">
      <c r="A3053" s="0" t="n">
        <v>3052</v>
      </c>
      <c r="B3053" s="0" t="s">
        <v>2668</v>
      </c>
      <c r="C3053" s="0" t="str">
        <f aca="false">A3053&amp;" "&amp;B3053</f>
        <v>3052 tap,</v>
      </c>
    </row>
    <row r="3054" customFormat="false" ht="12.8" hidden="false" customHeight="false" outlineLevel="0" collapsed="false">
      <c r="A3054" s="0" t="n">
        <v>3053</v>
      </c>
      <c r="B3054" s="0" t="s">
        <v>2669</v>
      </c>
      <c r="C3054" s="0" t="str">
        <f aca="false">A3054&amp;" "&amp;B3054</f>
        <v>3053 infrastructure,</v>
      </c>
    </row>
    <row r="3055" customFormat="false" ht="12.8" hidden="false" customHeight="false" outlineLevel="0" collapsed="false">
      <c r="A3055" s="0" t="n">
        <v>3054</v>
      </c>
      <c r="B3055" s="0" t="s">
        <v>2670</v>
      </c>
      <c r="C3055" s="0" t="str">
        <f aca="false">A3055&amp;" "&amp;B3055</f>
        <v>3054 organic,</v>
      </c>
    </row>
    <row r="3056" customFormat="false" ht="12.8" hidden="false" customHeight="false" outlineLevel="0" collapsed="false">
      <c r="A3056" s="0" t="n">
        <v>3055</v>
      </c>
      <c r="B3056" s="0" t="s">
        <v>2671</v>
      </c>
      <c r="C3056" s="0" t="str">
        <f aca="false">A3056&amp;" "&amp;B3056</f>
        <v>3055 islam,</v>
      </c>
    </row>
    <row r="3057" customFormat="false" ht="12.8" hidden="false" customHeight="false" outlineLevel="0" collapsed="false">
      <c r="A3057" s="0" t="n">
        <v>3056</v>
      </c>
      <c r="B3057" s="0" t="s">
        <v>2672</v>
      </c>
      <c r="C3057" s="0" t="str">
        <f aca="false">A3057&amp;" "&amp;B3057</f>
        <v>3056 diverse,</v>
      </c>
    </row>
    <row r="3058" customFormat="false" ht="12.8" hidden="false" customHeight="false" outlineLevel="0" collapsed="false">
      <c r="A3058" s="0" t="n">
        <v>3057</v>
      </c>
      <c r="B3058" s="0" t="s">
        <v>2303</v>
      </c>
      <c r="C3058" s="0" t="str">
        <f aca="false">A3058&amp;" "&amp;B3058</f>
        <v>3057 favor,</v>
      </c>
    </row>
    <row r="3059" customFormat="false" ht="12.8" hidden="false" customHeight="false" outlineLevel="0" collapsed="false">
      <c r="A3059" s="0" t="n">
        <v>3058</v>
      </c>
      <c r="B3059" s="0" t="s">
        <v>2673</v>
      </c>
      <c r="C3059" s="0" t="str">
        <f aca="false">A3059&amp;" "&amp;B3059</f>
        <v>3058 intellectual,</v>
      </c>
    </row>
    <row r="3060" customFormat="false" ht="12.8" hidden="false" customHeight="false" outlineLevel="0" collapsed="false">
      <c r="A3060" s="0" t="n">
        <v>3059</v>
      </c>
      <c r="B3060" s="0" t="s">
        <v>2674</v>
      </c>
      <c r="C3060" s="0" t="str">
        <f aca="false">A3060&amp;" "&amp;B3060</f>
        <v>3059 tight,</v>
      </c>
    </row>
    <row r="3061" customFormat="false" ht="12.8" hidden="false" customHeight="false" outlineLevel="0" collapsed="false">
      <c r="A3061" s="0" t="n">
        <v>3060</v>
      </c>
      <c r="B3061" s="0" t="s">
        <v>2675</v>
      </c>
      <c r="C3061" s="0" t="str">
        <f aca="false">A3061&amp;" "&amp;B3061</f>
        <v>3060 port,</v>
      </c>
    </row>
    <row r="3062" customFormat="false" ht="12.8" hidden="false" customHeight="false" outlineLevel="0" collapsed="false">
      <c r="A3062" s="0" t="n">
        <v>3061</v>
      </c>
      <c r="B3062" s="0" t="s">
        <v>2676</v>
      </c>
      <c r="C3062" s="0" t="str">
        <f aca="false">A3062&amp;" "&amp;B3062</f>
        <v>3061 fate,</v>
      </c>
    </row>
    <row r="3063" customFormat="false" ht="12.8" hidden="false" customHeight="false" outlineLevel="0" collapsed="false">
      <c r="A3063" s="0" t="n">
        <v>3062</v>
      </c>
      <c r="B3063" s="0" t="s">
        <v>414</v>
      </c>
      <c r="C3063" s="0" t="str">
        <f aca="false">A3063&amp;" "&amp;B3063</f>
        <v>3062 market,</v>
      </c>
    </row>
    <row r="3064" customFormat="false" ht="12.8" hidden="false" customHeight="false" outlineLevel="0" collapsed="false">
      <c r="A3064" s="0" t="n">
        <v>3063</v>
      </c>
      <c r="B3064" s="0" t="s">
        <v>2677</v>
      </c>
      <c r="C3064" s="0" t="str">
        <f aca="false">A3064&amp;" "&amp;B3064</f>
        <v>3063 absolute,</v>
      </c>
    </row>
    <row r="3065" customFormat="false" ht="12.8" hidden="false" customHeight="false" outlineLevel="0" collapsed="false">
      <c r="A3065" s="0" t="n">
        <v>3064</v>
      </c>
      <c r="B3065" s="0" t="s">
        <v>2678</v>
      </c>
      <c r="C3065" s="0" t="str">
        <f aca="false">A3065&amp;" "&amp;B3065</f>
        <v>3064 dialogue,</v>
      </c>
    </row>
    <row r="3066" customFormat="false" ht="12.8" hidden="false" customHeight="false" outlineLevel="0" collapsed="false">
      <c r="A3066" s="0" t="n">
        <v>3065</v>
      </c>
      <c r="B3066" s="0" t="s">
        <v>1687</v>
      </c>
      <c r="C3066" s="0" t="str">
        <f aca="false">A3066&amp;" "&amp;B3066</f>
        <v>3065 plus,</v>
      </c>
    </row>
    <row r="3067" customFormat="false" ht="12.8" hidden="false" customHeight="false" outlineLevel="0" collapsed="false">
      <c r="A3067" s="0" t="n">
        <v>3066</v>
      </c>
      <c r="B3067" s="0" t="s">
        <v>2679</v>
      </c>
      <c r="C3067" s="0" t="str">
        <f aca="false">A3067&amp;" "&amp;B3067</f>
        <v>3066 frequency,</v>
      </c>
    </row>
    <row r="3068" customFormat="false" ht="12.8" hidden="false" customHeight="false" outlineLevel="0" collapsed="false">
      <c r="A3068" s="0" t="n">
        <v>3067</v>
      </c>
      <c r="B3068" s="0" t="s">
        <v>2680</v>
      </c>
      <c r="C3068" s="0" t="str">
        <f aca="false">A3068&amp;" "&amp;B3068</f>
        <v>3067 tribe,</v>
      </c>
    </row>
    <row r="3069" customFormat="false" ht="12.8" hidden="false" customHeight="false" outlineLevel="0" collapsed="false">
      <c r="A3069" s="0" t="n">
        <v>3068</v>
      </c>
      <c r="B3069" s="0" t="s">
        <v>2681</v>
      </c>
      <c r="C3069" s="0" t="str">
        <f aca="false">A3069&amp;" "&amp;B3069</f>
        <v>3068 external,</v>
      </c>
    </row>
    <row r="3070" customFormat="false" ht="12.8" hidden="false" customHeight="false" outlineLevel="0" collapsed="false">
      <c r="A3070" s="0" t="n">
        <v>3069</v>
      </c>
      <c r="B3070" s="0" t="s">
        <v>2682</v>
      </c>
      <c r="C3070" s="0" t="str">
        <f aca="false">A3070&amp;" "&amp;B3070</f>
        <v>3069 appointment,</v>
      </c>
    </row>
    <row r="3071" customFormat="false" ht="12.8" hidden="false" customHeight="false" outlineLevel="0" collapsed="false">
      <c r="A3071" s="0" t="n">
        <v>3070</v>
      </c>
      <c r="B3071" s="0" t="s">
        <v>2683</v>
      </c>
      <c r="C3071" s="0" t="str">
        <f aca="false">A3071&amp;" "&amp;B3071</f>
        <v>3070 convert,</v>
      </c>
    </row>
    <row r="3072" customFormat="false" ht="12.8" hidden="false" customHeight="false" outlineLevel="0" collapsed="false">
      <c r="A3072" s="0" t="n">
        <v>3071</v>
      </c>
      <c r="B3072" s="0" t="s">
        <v>2684</v>
      </c>
      <c r="C3072" s="0" t="str">
        <f aca="false">A3072&amp;" "&amp;B3072</f>
        <v>3071 surprising,</v>
      </c>
    </row>
    <row r="3073" customFormat="false" ht="12.8" hidden="false" customHeight="false" outlineLevel="0" collapsed="false">
      <c r="A3073" s="0" t="n">
        <v>3072</v>
      </c>
      <c r="B3073" s="0" t="s">
        <v>2685</v>
      </c>
      <c r="C3073" s="0" t="str">
        <f aca="false">A3073&amp;" "&amp;B3073</f>
        <v>3072 mobile,</v>
      </c>
    </row>
    <row r="3074" customFormat="false" ht="12.8" hidden="false" customHeight="false" outlineLevel="0" collapsed="false">
      <c r="A3074" s="0" t="n">
        <v>3073</v>
      </c>
      <c r="B3074" s="0" t="s">
        <v>2686</v>
      </c>
      <c r="C3074" s="0" t="str">
        <f aca="false">A3074&amp;" "&amp;B3074</f>
        <v>3073 establishment,</v>
      </c>
    </row>
    <row r="3075" customFormat="false" ht="12.8" hidden="false" customHeight="false" outlineLevel="0" collapsed="false">
      <c r="A3075" s="0" t="n">
        <v>3074</v>
      </c>
      <c r="B3075" s="0" t="s">
        <v>2687</v>
      </c>
      <c r="C3075" s="0" t="str">
        <f aca="false">A3075&amp;" "&amp;B3075</f>
        <v>3074 worried,</v>
      </c>
    </row>
    <row r="3076" customFormat="false" ht="12.8" hidden="false" customHeight="false" outlineLevel="0" collapsed="false">
      <c r="A3076" s="0" t="n">
        <v>3075</v>
      </c>
      <c r="B3076" s="0" t="s">
        <v>2688</v>
      </c>
      <c r="C3076" s="0" t="str">
        <f aca="false">A3076&amp;" "&amp;B3076</f>
        <v>3075 bye,</v>
      </c>
    </row>
    <row r="3077" customFormat="false" ht="12.8" hidden="false" customHeight="false" outlineLevel="0" collapsed="false">
      <c r="A3077" s="0" t="n">
        <v>3076</v>
      </c>
      <c r="B3077" s="0" t="s">
        <v>2689</v>
      </c>
      <c r="C3077" s="0" t="str">
        <f aca="false">A3077&amp;" "&amp;B3077</f>
        <v>3076 shopping,</v>
      </c>
    </row>
    <row r="3078" customFormat="false" ht="12.8" hidden="false" customHeight="false" outlineLevel="0" collapsed="false">
      <c r="A3078" s="0" t="n">
        <v>3077</v>
      </c>
      <c r="B3078" s="0" t="s">
        <v>2690</v>
      </c>
      <c r="C3078" s="0" t="str">
        <f aca="false">A3078&amp;" "&amp;B3078</f>
        <v>3077 celebrity,</v>
      </c>
    </row>
    <row r="3079" customFormat="false" ht="12.8" hidden="false" customHeight="false" outlineLevel="0" collapsed="false">
      <c r="A3079" s="0" t="n">
        <v>3078</v>
      </c>
      <c r="B3079" s="0" t="s">
        <v>2691</v>
      </c>
      <c r="C3079" s="0" t="str">
        <f aca="false">A3079&amp;" "&amp;B3079</f>
        <v>3078 congressman,</v>
      </c>
    </row>
    <row r="3080" customFormat="false" ht="12.8" hidden="false" customHeight="false" outlineLevel="0" collapsed="false">
      <c r="A3080" s="0" t="n">
        <v>3079</v>
      </c>
      <c r="B3080" s="0" t="s">
        <v>2692</v>
      </c>
      <c r="C3080" s="0" t="str">
        <f aca="false">A3080&amp;" "&amp;B3080</f>
        <v>3079 impress,</v>
      </c>
    </row>
    <row r="3081" customFormat="false" ht="12.8" hidden="false" customHeight="false" outlineLevel="0" collapsed="false">
      <c r="A3081" s="0" t="n">
        <v>3080</v>
      </c>
      <c r="B3081" s="0" t="s">
        <v>2693</v>
      </c>
      <c r="C3081" s="0" t="str">
        <f aca="false">A3081&amp;" "&amp;B3081</f>
        <v>3080 taxpayer,</v>
      </c>
    </row>
    <row r="3082" customFormat="false" ht="12.8" hidden="false" customHeight="false" outlineLevel="0" collapsed="false">
      <c r="A3082" s="0" t="n">
        <v>3081</v>
      </c>
      <c r="B3082" s="0" t="s">
        <v>2694</v>
      </c>
      <c r="C3082" s="0" t="str">
        <f aca="false">A3082&amp;" "&amp;B3082</f>
        <v>3081 adapt,</v>
      </c>
    </row>
    <row r="3083" customFormat="false" ht="12.8" hidden="false" customHeight="false" outlineLevel="0" collapsed="false">
      <c r="A3083" s="0" t="n">
        <v>3082</v>
      </c>
      <c r="B3083" s="0" t="s">
        <v>2695</v>
      </c>
      <c r="C3083" s="0" t="str">
        <f aca="false">A3083&amp;" "&amp;B3083</f>
        <v>3082 publicly,</v>
      </c>
    </row>
    <row r="3084" customFormat="false" ht="12.8" hidden="false" customHeight="false" outlineLevel="0" collapsed="false">
      <c r="A3084" s="0" t="n">
        <v>3083</v>
      </c>
      <c r="B3084" s="0" t="s">
        <v>2696</v>
      </c>
      <c r="C3084" s="0" t="str">
        <f aca="false">A3084&amp;" "&amp;B3084</f>
        <v>3083 pride,</v>
      </c>
    </row>
    <row r="3085" customFormat="false" ht="12.8" hidden="false" customHeight="false" outlineLevel="0" collapsed="false">
      <c r="A3085" s="0" t="n">
        <v>3084</v>
      </c>
      <c r="B3085" s="0" t="s">
        <v>2697</v>
      </c>
      <c r="C3085" s="0" t="str">
        <f aca="false">A3085&amp;" "&amp;B3085</f>
        <v>3084 clothing,</v>
      </c>
    </row>
    <row r="3086" customFormat="false" ht="12.8" hidden="false" customHeight="false" outlineLevel="0" collapsed="false">
      <c r="A3086" s="0" t="n">
        <v>3085</v>
      </c>
      <c r="B3086" s="0" t="s">
        <v>2698</v>
      </c>
      <c r="C3086" s="0" t="str">
        <f aca="false">A3086&amp;" "&amp;B3086</f>
        <v>3085 rapidly,</v>
      </c>
    </row>
    <row r="3087" customFormat="false" ht="12.8" hidden="false" customHeight="false" outlineLevel="0" collapsed="false">
      <c r="A3087" s="0" t="n">
        <v>3086</v>
      </c>
      <c r="B3087" s="0" t="s">
        <v>2699</v>
      </c>
      <c r="C3087" s="0" t="str">
        <f aca="false">A3087&amp;" "&amp;B3087</f>
        <v>3086 domain,</v>
      </c>
    </row>
    <row r="3088" customFormat="false" ht="12.8" hidden="false" customHeight="false" outlineLevel="0" collapsed="false">
      <c r="A3088" s="0" t="n">
        <v>3087</v>
      </c>
      <c r="B3088" s="0" t="s">
        <v>2700</v>
      </c>
      <c r="C3088" s="0" t="str">
        <f aca="false">A3088&amp;" "&amp;B3088</f>
        <v>3087 mainly,</v>
      </c>
    </row>
    <row r="3089" customFormat="false" ht="12.8" hidden="false" customHeight="false" outlineLevel="0" collapsed="false">
      <c r="A3089" s="0" t="n">
        <v>3088</v>
      </c>
      <c r="B3089" s="0" t="s">
        <v>2701</v>
      </c>
      <c r="C3089" s="0" t="str">
        <f aca="false">A3089&amp;" "&amp;B3089</f>
        <v>3088 ceiling,</v>
      </c>
    </row>
    <row r="3090" customFormat="false" ht="12.8" hidden="false" customHeight="false" outlineLevel="0" collapsed="false">
      <c r="A3090" s="0" t="n">
        <v>3089</v>
      </c>
      <c r="B3090" s="0" t="s">
        <v>2702</v>
      </c>
      <c r="C3090" s="0" t="str">
        <f aca="false">A3090&amp;" "&amp;B3090</f>
        <v>3089 alter,</v>
      </c>
    </row>
    <row r="3091" customFormat="false" ht="12.8" hidden="false" customHeight="false" outlineLevel="0" collapsed="false">
      <c r="A3091" s="0" t="n">
        <v>3090</v>
      </c>
      <c r="B3091" s="0" t="s">
        <v>2703</v>
      </c>
      <c r="C3091" s="0" t="str">
        <f aca="false">A3091&amp;" "&amp;B3091</f>
        <v>3090 shelter,</v>
      </c>
    </row>
    <row r="3092" customFormat="false" ht="12.8" hidden="false" customHeight="false" outlineLevel="0" collapsed="false">
      <c r="A3092" s="0" t="n">
        <v>3091</v>
      </c>
      <c r="B3092" s="0" t="s">
        <v>2704</v>
      </c>
      <c r="C3092" s="0" t="str">
        <f aca="false">A3092&amp;" "&amp;B3092</f>
        <v>3091 random,</v>
      </c>
    </row>
    <row r="3093" customFormat="false" ht="12.8" hidden="false" customHeight="false" outlineLevel="0" collapsed="false">
      <c r="A3093" s="0" t="n">
        <v>3092</v>
      </c>
      <c r="B3093" s="0" t="s">
        <v>2705</v>
      </c>
      <c r="C3093" s="0" t="str">
        <f aca="false">A3093&amp;" "&amp;B3093</f>
        <v>3092 obligation,</v>
      </c>
    </row>
    <row r="3094" customFormat="false" ht="12.8" hidden="false" customHeight="false" outlineLevel="0" collapsed="false">
      <c r="A3094" s="0" t="n">
        <v>3093</v>
      </c>
      <c r="B3094" s="0" t="s">
        <v>2706</v>
      </c>
      <c r="C3094" s="0" t="str">
        <f aca="false">A3094&amp;" "&amp;B3094</f>
        <v>3093 shower,</v>
      </c>
    </row>
    <row r="3095" customFormat="false" ht="12.8" hidden="false" customHeight="false" outlineLevel="0" collapsed="false">
      <c r="A3095" s="0" t="n">
        <v>3094</v>
      </c>
      <c r="B3095" s="0" t="s">
        <v>2707</v>
      </c>
      <c r="C3095" s="0" t="str">
        <f aca="false">A3095&amp;" "&amp;B3095</f>
        <v>3094 beg,</v>
      </c>
    </row>
    <row r="3096" customFormat="false" ht="12.8" hidden="false" customHeight="false" outlineLevel="0" collapsed="false">
      <c r="A3096" s="0" t="n">
        <v>3095</v>
      </c>
      <c r="B3096" s="0" t="s">
        <v>2708</v>
      </c>
      <c r="C3096" s="0" t="str">
        <f aca="false">A3096&amp;" "&amp;B3096</f>
        <v>3095 asleep,</v>
      </c>
    </row>
    <row r="3097" customFormat="false" ht="12.8" hidden="false" customHeight="false" outlineLevel="0" collapsed="false">
      <c r="A3097" s="0" t="n">
        <v>3096</v>
      </c>
      <c r="B3097" s="0" t="s">
        <v>2709</v>
      </c>
      <c r="C3097" s="0" t="str">
        <f aca="false">A3097&amp;" "&amp;B3097</f>
        <v>3096 musician,</v>
      </c>
    </row>
    <row r="3098" customFormat="false" ht="12.8" hidden="false" customHeight="false" outlineLevel="0" collapsed="false">
      <c r="A3098" s="0" t="n">
        <v>3097</v>
      </c>
      <c r="B3098" s="0" t="s">
        <v>2710</v>
      </c>
      <c r="C3098" s="0" t="str">
        <f aca="false">A3098&amp;" "&amp;B3098</f>
        <v>3097 extraordinary,</v>
      </c>
    </row>
    <row r="3099" customFormat="false" ht="12.8" hidden="false" customHeight="false" outlineLevel="0" collapsed="false">
      <c r="A3099" s="0" t="n">
        <v>3098</v>
      </c>
      <c r="B3099" s="0" t="s">
        <v>2711</v>
      </c>
      <c r="C3099" s="0" t="str">
        <f aca="false">A3099&amp;" "&amp;B3099</f>
        <v>3098 dirt,</v>
      </c>
    </row>
    <row r="3100" customFormat="false" ht="12.8" hidden="false" customHeight="false" outlineLevel="0" collapsed="false">
      <c r="A3100" s="0" t="n">
        <v>3099</v>
      </c>
      <c r="B3100" s="0" t="s">
        <v>2712</v>
      </c>
      <c r="C3100" s="0" t="str">
        <f aca="false">A3100&amp;" "&amp;B3100</f>
        <v>3099 pc,</v>
      </c>
    </row>
    <row r="3101" customFormat="false" ht="12.8" hidden="false" customHeight="false" outlineLevel="0" collapsed="false">
      <c r="A3101" s="0" t="n">
        <v>3100</v>
      </c>
      <c r="B3101" s="0" t="s">
        <v>2713</v>
      </c>
      <c r="C3101" s="0" t="str">
        <f aca="false">A3101&amp;" "&amp;B3101</f>
        <v>3100 bell,</v>
      </c>
    </row>
    <row r="3102" customFormat="false" ht="12.8" hidden="false" customHeight="false" outlineLevel="0" collapsed="false">
      <c r="A3102" s="0" t="n">
        <v>3101</v>
      </c>
      <c r="B3102" s="0" t="s">
        <v>1897</v>
      </c>
      <c r="C3102" s="0" t="str">
        <f aca="false">A3102&amp;" "&amp;B3102</f>
        <v>3101 smell,</v>
      </c>
    </row>
    <row r="3103" customFormat="false" ht="12.8" hidden="false" customHeight="false" outlineLevel="0" collapsed="false">
      <c r="A3103" s="0" t="n">
        <v>3102</v>
      </c>
      <c r="B3103" s="0" t="s">
        <v>1393</v>
      </c>
      <c r="C3103" s="0" t="str">
        <f aca="false">A3103&amp;" "&amp;B3103</f>
        <v>3102 damage,</v>
      </c>
    </row>
    <row r="3104" customFormat="false" ht="12.8" hidden="false" customHeight="false" outlineLevel="0" collapsed="false">
      <c r="A3104" s="0" t="n">
        <v>3103</v>
      </c>
      <c r="B3104" s="0" t="s">
        <v>2714</v>
      </c>
      <c r="C3104" s="0" t="str">
        <f aca="false">A3104&amp;" "&amp;B3104</f>
        <v>3103 ceremony,</v>
      </c>
    </row>
    <row r="3105" customFormat="false" ht="12.8" hidden="false" customHeight="false" outlineLevel="0" collapsed="false">
      <c r="A3105" s="0" t="n">
        <v>3104</v>
      </c>
      <c r="B3105" s="0" t="s">
        <v>2715</v>
      </c>
      <c r="C3105" s="0" t="str">
        <f aca="false">A3105&amp;" "&amp;B3105</f>
        <v>3104 clue,</v>
      </c>
    </row>
    <row r="3106" customFormat="false" ht="12.8" hidden="false" customHeight="false" outlineLevel="0" collapsed="false">
      <c r="A3106" s="0" t="n">
        <v>3105</v>
      </c>
      <c r="B3106" s="0" t="s">
        <v>2716</v>
      </c>
      <c r="C3106" s="0" t="str">
        <f aca="false">A3106&amp;" "&amp;B3106</f>
        <v>3105 guideline,</v>
      </c>
    </row>
    <row r="3107" customFormat="false" ht="12.8" hidden="false" customHeight="false" outlineLevel="0" collapsed="false">
      <c r="A3107" s="0" t="n">
        <v>3106</v>
      </c>
      <c r="B3107" s="0" t="s">
        <v>2717</v>
      </c>
      <c r="C3107" s="0" t="str">
        <f aca="false">A3107&amp;" "&amp;B3107</f>
        <v>3106 comfort,</v>
      </c>
    </row>
    <row r="3108" customFormat="false" ht="12.8" hidden="false" customHeight="false" outlineLevel="0" collapsed="false">
      <c r="A3108" s="0" t="n">
        <v>3107</v>
      </c>
      <c r="B3108" s="0" t="s">
        <v>780</v>
      </c>
      <c r="C3108" s="0" t="str">
        <f aca="false">A3108&amp;" "&amp;B3108</f>
        <v>3107 near,</v>
      </c>
    </row>
    <row r="3109" customFormat="false" ht="12.8" hidden="false" customHeight="false" outlineLevel="0" collapsed="false">
      <c r="A3109" s="0" t="n">
        <v>3108</v>
      </c>
      <c r="B3109" s="0" t="s">
        <v>2718</v>
      </c>
      <c r="C3109" s="0" t="str">
        <f aca="false">A3109&amp;" "&amp;B3109</f>
        <v>3108 pregnancy,</v>
      </c>
    </row>
    <row r="3110" customFormat="false" ht="12.8" hidden="false" customHeight="false" outlineLevel="0" collapsed="false">
      <c r="A3110" s="0" t="n">
        <v>3109</v>
      </c>
      <c r="B3110" s="0" t="s">
        <v>2719</v>
      </c>
      <c r="C3110" s="0" t="str">
        <f aca="false">A3110&amp;" "&amp;B3110</f>
        <v>3109 borrow,</v>
      </c>
    </row>
    <row r="3111" customFormat="false" ht="12.8" hidden="false" customHeight="false" outlineLevel="0" collapsed="false">
      <c r="A3111" s="0" t="n">
        <v>3110</v>
      </c>
      <c r="B3111" s="0" t="s">
        <v>2720</v>
      </c>
      <c r="C3111" s="0" t="str">
        <f aca="false">A3111&amp;" "&amp;B3111</f>
        <v>3110 conventional,</v>
      </c>
    </row>
    <row r="3112" customFormat="false" ht="12.8" hidden="false" customHeight="false" outlineLevel="0" collapsed="false">
      <c r="A3112" s="0" t="n">
        <v>3111</v>
      </c>
      <c r="B3112" s="0" t="s">
        <v>2721</v>
      </c>
      <c r="C3112" s="0" t="str">
        <f aca="false">A3112&amp;" "&amp;B3112</f>
        <v>3111 tourist,</v>
      </c>
    </row>
    <row r="3113" customFormat="false" ht="12.8" hidden="false" customHeight="false" outlineLevel="0" collapsed="false">
      <c r="A3113" s="0" t="n">
        <v>3112</v>
      </c>
      <c r="B3113" s="0" t="s">
        <v>2722</v>
      </c>
      <c r="C3113" s="0" t="str">
        <f aca="false">A3113&amp;" "&amp;B3113</f>
        <v>3112 incentive,</v>
      </c>
    </row>
    <row r="3114" customFormat="false" ht="12.8" hidden="false" customHeight="false" outlineLevel="0" collapsed="false">
      <c r="A3114" s="0" t="n">
        <v>3113</v>
      </c>
      <c r="B3114" s="0" t="s">
        <v>2723</v>
      </c>
      <c r="C3114" s="0" t="str">
        <f aca="false">A3114&amp;" "&amp;B3114</f>
        <v>3113 custom,</v>
      </c>
    </row>
    <row r="3115" customFormat="false" ht="12.8" hidden="false" customHeight="false" outlineLevel="0" collapsed="false">
      <c r="A3115" s="0" t="n">
        <v>3114</v>
      </c>
      <c r="B3115" s="0" t="s">
        <v>2724</v>
      </c>
      <c r="C3115" s="0" t="str">
        <f aca="false">A3115&amp;" "&amp;B3115</f>
        <v>3114 cheek,</v>
      </c>
    </row>
    <row r="3116" customFormat="false" ht="12.8" hidden="false" customHeight="false" outlineLevel="0" collapsed="false">
      <c r="A3116" s="0" t="n">
        <v>3115</v>
      </c>
      <c r="B3116" s="0" t="s">
        <v>2725</v>
      </c>
      <c r="C3116" s="0" t="str">
        <f aca="false">A3116&amp;" "&amp;B3116</f>
        <v>3115 tournament,</v>
      </c>
    </row>
    <row r="3117" customFormat="false" ht="12.8" hidden="false" customHeight="false" outlineLevel="0" collapsed="false">
      <c r="A3117" s="0" t="n">
        <v>3116</v>
      </c>
      <c r="B3117" s="0" t="s">
        <v>2069</v>
      </c>
      <c r="C3117" s="0" t="str">
        <f aca="false">A3117&amp;" "&amp;B3117</f>
        <v>3116 double,</v>
      </c>
    </row>
    <row r="3118" customFormat="false" ht="12.8" hidden="false" customHeight="false" outlineLevel="0" collapsed="false">
      <c r="A3118" s="0" t="n">
        <v>3117</v>
      </c>
      <c r="B3118" s="0" t="s">
        <v>2726</v>
      </c>
      <c r="C3118" s="0" t="str">
        <f aca="false">A3118&amp;" "&amp;B3118</f>
        <v>3117 satellite,</v>
      </c>
    </row>
    <row r="3119" customFormat="false" ht="12.8" hidden="false" customHeight="false" outlineLevel="0" collapsed="false">
      <c r="A3119" s="0" t="n">
        <v>3118</v>
      </c>
      <c r="B3119" s="0" t="s">
        <v>2727</v>
      </c>
      <c r="C3119" s="0" t="str">
        <f aca="false">A3119&amp;" "&amp;B3119</f>
        <v>3118 nearby,</v>
      </c>
    </row>
    <row r="3120" customFormat="false" ht="12.8" hidden="false" customHeight="false" outlineLevel="0" collapsed="false">
      <c r="A3120" s="0" t="n">
        <v>3119</v>
      </c>
      <c r="B3120" s="0" t="s">
        <v>2728</v>
      </c>
      <c r="C3120" s="0" t="str">
        <f aca="false">A3120&amp;" "&amp;B3120</f>
        <v>3119 comprehensive,</v>
      </c>
    </row>
    <row r="3121" customFormat="false" ht="12.8" hidden="false" customHeight="false" outlineLevel="0" collapsed="false">
      <c r="A3121" s="0" t="n">
        <v>3120</v>
      </c>
      <c r="B3121" s="0" t="s">
        <v>2729</v>
      </c>
      <c r="C3121" s="0" t="str">
        <f aca="false">A3121&amp;" "&amp;B3121</f>
        <v>3120 stable,</v>
      </c>
    </row>
    <row r="3122" customFormat="false" ht="12.8" hidden="false" customHeight="false" outlineLevel="0" collapsed="false">
      <c r="A3122" s="0" t="n">
        <v>3121</v>
      </c>
      <c r="B3122" s="0" t="s">
        <v>2730</v>
      </c>
      <c r="C3122" s="0" t="str">
        <f aca="false">A3122&amp;" "&amp;B3122</f>
        <v>3121 medication,</v>
      </c>
    </row>
    <row r="3123" customFormat="false" ht="12.8" hidden="false" customHeight="false" outlineLevel="0" collapsed="false">
      <c r="A3123" s="0" t="n">
        <v>3122</v>
      </c>
      <c r="B3123" s="0" t="s">
        <v>2731</v>
      </c>
      <c r="C3123" s="0" t="str">
        <f aca="false">A3123&amp;" "&amp;B3123</f>
        <v>3122 script,</v>
      </c>
    </row>
    <row r="3124" customFormat="false" ht="12.8" hidden="false" customHeight="false" outlineLevel="0" collapsed="false">
      <c r="A3124" s="0" t="n">
        <v>3123</v>
      </c>
      <c r="B3124" s="0" t="s">
        <v>2732</v>
      </c>
      <c r="C3124" s="0" t="str">
        <f aca="false">A3124&amp;" "&amp;B3124</f>
        <v>3123 educate,</v>
      </c>
    </row>
    <row r="3125" customFormat="false" ht="12.8" hidden="false" customHeight="false" outlineLevel="0" collapsed="false">
      <c r="A3125" s="0" t="n">
        <v>3124</v>
      </c>
      <c r="B3125" s="0" t="s">
        <v>2733</v>
      </c>
      <c r="C3125" s="0" t="str">
        <f aca="false">A3125&amp;" "&amp;B3125</f>
        <v>3124 efficient,</v>
      </c>
    </row>
    <row r="3126" customFormat="false" ht="12.8" hidden="false" customHeight="false" outlineLevel="0" collapsed="false">
      <c r="A3126" s="0" t="n">
        <v>3125</v>
      </c>
      <c r="B3126" s="0" t="s">
        <v>610</v>
      </c>
      <c r="C3126" s="0" t="str">
        <f aca="false">A3126&amp;" "&amp;B3126</f>
        <v>3125 risk,</v>
      </c>
    </row>
    <row r="3127" customFormat="false" ht="12.8" hidden="false" customHeight="false" outlineLevel="0" collapsed="false">
      <c r="A3127" s="0" t="n">
        <v>3126</v>
      </c>
      <c r="B3127" s="0" t="s">
        <v>1222</v>
      </c>
      <c r="C3127" s="0" t="str">
        <f aca="false">A3127&amp;" "&amp;B3127</f>
        <v>3126 welcome,</v>
      </c>
    </row>
    <row r="3128" customFormat="false" ht="12.8" hidden="false" customHeight="false" outlineLevel="0" collapsed="false">
      <c r="A3128" s="0" t="n">
        <v>3127</v>
      </c>
      <c r="B3128" s="0" t="s">
        <v>2734</v>
      </c>
      <c r="C3128" s="0" t="str">
        <f aca="false">A3128&amp;" "&amp;B3128</f>
        <v>3127 scare,</v>
      </c>
    </row>
    <row r="3129" customFormat="false" ht="12.8" hidden="false" customHeight="false" outlineLevel="0" collapsed="false">
      <c r="A3129" s="0" t="n">
        <v>3128</v>
      </c>
      <c r="B3129" s="0" t="s">
        <v>2735</v>
      </c>
      <c r="C3129" s="0" t="str">
        <f aca="false">A3129&amp;" "&amp;B3129</f>
        <v>3128 psychology,</v>
      </c>
    </row>
    <row r="3130" customFormat="false" ht="12.8" hidden="false" customHeight="false" outlineLevel="0" collapsed="false">
      <c r="A3130" s="0" t="n">
        <v>3129</v>
      </c>
      <c r="B3130" s="0" t="s">
        <v>2736</v>
      </c>
      <c r="C3130" s="0" t="str">
        <f aca="false">A3130&amp;" "&amp;B3130</f>
        <v>3129 logic,</v>
      </c>
    </row>
    <row r="3131" customFormat="false" ht="12.8" hidden="false" customHeight="false" outlineLevel="0" collapsed="false">
      <c r="A3131" s="0" t="n">
        <v>3130</v>
      </c>
      <c r="B3131" s="0" t="s">
        <v>2737</v>
      </c>
      <c r="C3131" s="0" t="str">
        <f aca="false">A3131&amp;" "&amp;B3131</f>
        <v>3130 economics,</v>
      </c>
    </row>
    <row r="3132" customFormat="false" ht="12.8" hidden="false" customHeight="false" outlineLevel="0" collapsed="false">
      <c r="A3132" s="0" t="n">
        <v>3131</v>
      </c>
      <c r="B3132" s="0" t="s">
        <v>2561</v>
      </c>
      <c r="C3132" s="0" t="str">
        <f aca="false">A3132&amp;" "&amp;B3132</f>
        <v>3131 update,</v>
      </c>
    </row>
    <row r="3133" customFormat="false" ht="12.8" hidden="false" customHeight="false" outlineLevel="0" collapsed="false">
      <c r="A3133" s="0" t="n">
        <v>3132</v>
      </c>
      <c r="B3133" s="0" t="s">
        <v>2738</v>
      </c>
      <c r="C3133" s="0" t="str">
        <f aca="false">A3133&amp;" "&amp;B3133</f>
        <v>3132 nevertheless,</v>
      </c>
    </row>
    <row r="3134" customFormat="false" ht="12.8" hidden="false" customHeight="false" outlineLevel="0" collapsed="false">
      <c r="A3134" s="0" t="n">
        <v>3133</v>
      </c>
      <c r="B3134" s="0" t="s">
        <v>2739</v>
      </c>
      <c r="C3134" s="0" t="str">
        <f aca="false">A3134&amp;" "&amp;B3134</f>
        <v>3133 devil,</v>
      </c>
    </row>
    <row r="3135" customFormat="false" ht="12.8" hidden="false" customHeight="false" outlineLevel="0" collapsed="false">
      <c r="A3135" s="0" t="n">
        <v>3134</v>
      </c>
      <c r="B3135" s="0" t="s">
        <v>2740</v>
      </c>
      <c r="C3135" s="0" t="str">
        <f aca="false">A3135&amp;" "&amp;B3135</f>
        <v>3134 thirty,</v>
      </c>
    </row>
    <row r="3136" customFormat="false" ht="12.8" hidden="false" customHeight="false" outlineLevel="0" collapsed="false">
      <c r="A3136" s="0" t="n">
        <v>3135</v>
      </c>
      <c r="B3136" s="0" t="s">
        <v>917</v>
      </c>
      <c r="C3136" s="0" t="str">
        <f aca="false">A3136&amp;" "&amp;B3136</f>
        <v>3135 beat,</v>
      </c>
    </row>
    <row r="3137" customFormat="false" ht="12.8" hidden="false" customHeight="false" outlineLevel="0" collapsed="false">
      <c r="A3137" s="0" t="n">
        <v>3136</v>
      </c>
      <c r="B3137" s="0" t="s">
        <v>2741</v>
      </c>
      <c r="C3137" s="0" t="str">
        <f aca="false">A3137&amp;" "&amp;B3137</f>
        <v>3136 charity,</v>
      </c>
    </row>
    <row r="3138" customFormat="false" ht="12.8" hidden="false" customHeight="false" outlineLevel="0" collapsed="false">
      <c r="A3138" s="0" t="n">
        <v>3137</v>
      </c>
      <c r="B3138" s="0" t="s">
        <v>2742</v>
      </c>
      <c r="C3138" s="0" t="str">
        <f aca="false">A3138&amp;" "&amp;B3138</f>
        <v>3137 fiber,</v>
      </c>
    </row>
    <row r="3139" customFormat="false" ht="12.8" hidden="false" customHeight="false" outlineLevel="0" collapsed="false">
      <c r="A3139" s="0" t="n">
        <v>3138</v>
      </c>
      <c r="B3139" s="0" t="s">
        <v>1423</v>
      </c>
      <c r="C3139" s="0" t="str">
        <f aca="false">A3139&amp;" "&amp;B3139</f>
        <v>3138 wave,</v>
      </c>
    </row>
    <row r="3140" customFormat="false" ht="12.8" hidden="false" customHeight="false" outlineLevel="0" collapsed="false">
      <c r="A3140" s="0" t="n">
        <v>3139</v>
      </c>
      <c r="B3140" s="0" t="s">
        <v>2743</v>
      </c>
      <c r="C3140" s="0" t="str">
        <f aca="false">A3140&amp;" "&amp;B3140</f>
        <v>3139 ideal,</v>
      </c>
    </row>
    <row r="3141" customFormat="false" ht="12.8" hidden="false" customHeight="false" outlineLevel="0" collapsed="false">
      <c r="A3141" s="0" t="n">
        <v>3140</v>
      </c>
      <c r="B3141" s="0" t="s">
        <v>2744</v>
      </c>
      <c r="C3141" s="0" t="str">
        <f aca="false">A3141&amp;" "&amp;B3141</f>
        <v>3140 friendship,</v>
      </c>
    </row>
    <row r="3142" customFormat="false" ht="12.8" hidden="false" customHeight="false" outlineLevel="0" collapsed="false">
      <c r="A3142" s="0" t="n">
        <v>3141</v>
      </c>
      <c r="B3142" s="0" t="s">
        <v>2745</v>
      </c>
      <c r="C3142" s="0" t="str">
        <f aca="false">A3142&amp;" "&amp;B3142</f>
        <v>3141 net,</v>
      </c>
    </row>
    <row r="3143" customFormat="false" ht="12.8" hidden="false" customHeight="false" outlineLevel="0" collapsed="false">
      <c r="A3143" s="0" t="n">
        <v>3142</v>
      </c>
      <c r="B3143" s="0" t="s">
        <v>2746</v>
      </c>
      <c r="C3143" s="0" t="str">
        <f aca="false">A3143&amp;" "&amp;B3143</f>
        <v>3142 motivation,</v>
      </c>
    </row>
    <row r="3144" customFormat="false" ht="12.8" hidden="false" customHeight="false" outlineLevel="0" collapsed="false">
      <c r="A3144" s="0" t="n">
        <v>3143</v>
      </c>
      <c r="B3144" s="0" t="s">
        <v>2747</v>
      </c>
      <c r="C3144" s="0" t="str">
        <f aca="false">A3144&amp;" "&amp;B3144</f>
        <v>3143 differently,</v>
      </c>
    </row>
    <row r="3145" customFormat="false" ht="12.8" hidden="false" customHeight="false" outlineLevel="0" collapsed="false">
      <c r="A3145" s="0" t="n">
        <v>3144</v>
      </c>
      <c r="B3145" s="0" t="s">
        <v>2748</v>
      </c>
      <c r="C3145" s="0" t="str">
        <f aca="false">A3145&amp;" "&amp;B3145</f>
        <v>3144 reserve,</v>
      </c>
    </row>
    <row r="3146" customFormat="false" ht="12.8" hidden="false" customHeight="false" outlineLevel="0" collapsed="false">
      <c r="A3146" s="0" t="n">
        <v>3145</v>
      </c>
      <c r="B3146" s="0" t="s">
        <v>2749</v>
      </c>
      <c r="C3146" s="0" t="str">
        <f aca="false">A3146&amp;" "&amp;B3146</f>
        <v>3145 observer,</v>
      </c>
    </row>
    <row r="3147" customFormat="false" ht="12.8" hidden="false" customHeight="false" outlineLevel="0" collapsed="false">
      <c r="A3147" s="0" t="n">
        <v>3146</v>
      </c>
      <c r="B3147" s="0" t="s">
        <v>2750</v>
      </c>
      <c r="C3147" s="0" t="str">
        <f aca="false">A3147&amp;" "&amp;B3147</f>
        <v>3146 humanity,</v>
      </c>
    </row>
    <row r="3148" customFormat="false" ht="12.8" hidden="false" customHeight="false" outlineLevel="0" collapsed="false">
      <c r="A3148" s="0" t="n">
        <v>3147</v>
      </c>
      <c r="B3148" s="0" t="s">
        <v>2751</v>
      </c>
      <c r="C3148" s="0" t="str">
        <f aca="false">A3148&amp;" "&amp;B3148</f>
        <v>3147 survivor,</v>
      </c>
    </row>
    <row r="3149" customFormat="false" ht="12.8" hidden="false" customHeight="false" outlineLevel="0" collapsed="false">
      <c r="A3149" s="0" t="n">
        <v>3148</v>
      </c>
      <c r="B3149" s="0" t="s">
        <v>2752</v>
      </c>
      <c r="C3149" s="0" t="str">
        <f aca="false">A3149&amp;" "&amp;B3149</f>
        <v>3148 fence,</v>
      </c>
    </row>
    <row r="3150" customFormat="false" ht="12.8" hidden="false" customHeight="false" outlineLevel="0" collapsed="false">
      <c r="A3150" s="0" t="n">
        <v>3149</v>
      </c>
      <c r="B3150" s="0" t="s">
        <v>2753</v>
      </c>
      <c r="C3150" s="0" t="str">
        <f aca="false">A3150&amp;" "&amp;B3150</f>
        <v>3149 quietly,</v>
      </c>
    </row>
    <row r="3151" customFormat="false" ht="12.8" hidden="false" customHeight="false" outlineLevel="0" collapsed="false">
      <c r="A3151" s="0" t="n">
        <v>3150</v>
      </c>
      <c r="B3151" s="0" t="s">
        <v>2754</v>
      </c>
      <c r="C3151" s="0" t="str">
        <f aca="false">A3151&amp;" "&amp;B3151</f>
        <v>3150 humor,</v>
      </c>
    </row>
    <row r="3152" customFormat="false" ht="12.8" hidden="false" customHeight="false" outlineLevel="0" collapsed="false">
      <c r="A3152" s="0" t="n">
        <v>3151</v>
      </c>
      <c r="B3152" s="0" t="s">
        <v>505</v>
      </c>
      <c r="C3152" s="0" t="str">
        <f aca="false">A3152&amp;" "&amp;B3152</f>
        <v>3151 major,</v>
      </c>
    </row>
    <row r="3153" customFormat="false" ht="12.8" hidden="false" customHeight="false" outlineLevel="0" collapsed="false">
      <c r="A3153" s="0" t="n">
        <v>3152</v>
      </c>
      <c r="B3153" s="0" t="s">
        <v>2755</v>
      </c>
      <c r="C3153" s="0" t="str">
        <f aca="false">A3153&amp;" "&amp;B3153</f>
        <v>3152 funeral,</v>
      </c>
    </row>
    <row r="3154" customFormat="false" ht="12.8" hidden="false" customHeight="false" outlineLevel="0" collapsed="false">
      <c r="A3154" s="0" t="n">
        <v>3153</v>
      </c>
      <c r="B3154" s="0" t="s">
        <v>2756</v>
      </c>
      <c r="C3154" s="0" t="str">
        <f aca="false">A3154&amp;" "&amp;B3154</f>
        <v>3153 spokesman,</v>
      </c>
    </row>
    <row r="3155" customFormat="false" ht="12.8" hidden="false" customHeight="false" outlineLevel="0" collapsed="false">
      <c r="A3155" s="0" t="n">
        <v>3154</v>
      </c>
      <c r="B3155" s="0" t="s">
        <v>2757</v>
      </c>
      <c r="C3155" s="0" t="str">
        <f aca="false">A3155&amp;" "&amp;B3155</f>
        <v>3154 extension,</v>
      </c>
    </row>
    <row r="3156" customFormat="false" ht="12.8" hidden="false" customHeight="false" outlineLevel="0" collapsed="false">
      <c r="A3156" s="0" t="n">
        <v>3155</v>
      </c>
      <c r="B3156" s="0" t="s">
        <v>2758</v>
      </c>
      <c r="C3156" s="0" t="str">
        <f aca="false">A3156&amp;" "&amp;B3156</f>
        <v>3155 loose,</v>
      </c>
    </row>
    <row r="3157" customFormat="false" ht="12.8" hidden="false" customHeight="false" outlineLevel="0" collapsed="false">
      <c r="A3157" s="0" t="n">
        <v>3156</v>
      </c>
      <c r="B3157" s="0" t="s">
        <v>2759</v>
      </c>
      <c r="C3157" s="0" t="str">
        <f aca="false">A3157&amp;" "&amp;B3157</f>
        <v>3156 sink,</v>
      </c>
    </row>
    <row r="3158" customFormat="false" ht="12.8" hidden="false" customHeight="false" outlineLevel="0" collapsed="false">
      <c r="A3158" s="0" t="n">
        <v>3157</v>
      </c>
      <c r="B3158" s="0" t="s">
        <v>2760</v>
      </c>
      <c r="C3158" s="0" t="str">
        <f aca="false">A3158&amp;" "&amp;B3158</f>
        <v>3157 historian,</v>
      </c>
    </row>
    <row r="3159" customFormat="false" ht="12.8" hidden="false" customHeight="false" outlineLevel="0" collapsed="false">
      <c r="A3159" s="0" t="n">
        <v>3158</v>
      </c>
      <c r="B3159" s="0" t="s">
        <v>2761</v>
      </c>
      <c r="C3159" s="0" t="str">
        <f aca="false">A3159&amp;" "&amp;B3159</f>
        <v>3158 ruin,</v>
      </c>
    </row>
    <row r="3160" customFormat="false" ht="12.8" hidden="false" customHeight="false" outlineLevel="0" collapsed="false">
      <c r="A3160" s="0" t="n">
        <v>3159</v>
      </c>
      <c r="B3160" s="0" t="s">
        <v>1646</v>
      </c>
      <c r="C3160" s="0" t="str">
        <f aca="false">A3160&amp;" "&amp;B3160</f>
        <v>3159 balance,</v>
      </c>
    </row>
    <row r="3161" customFormat="false" ht="12.8" hidden="false" customHeight="false" outlineLevel="0" collapsed="false">
      <c r="A3161" s="0" t="n">
        <v>3160</v>
      </c>
      <c r="B3161" s="0" t="s">
        <v>2762</v>
      </c>
      <c r="C3161" s="0" t="str">
        <f aca="false">A3161&amp;" "&amp;B3161</f>
        <v>3160 chemical,</v>
      </c>
    </row>
    <row r="3162" customFormat="false" ht="12.8" hidden="false" customHeight="false" outlineLevel="0" collapsed="false">
      <c r="A3162" s="0" t="n">
        <v>3161</v>
      </c>
      <c r="B3162" s="0" t="s">
        <v>2763</v>
      </c>
      <c r="C3162" s="0" t="str">
        <f aca="false">A3162&amp;" "&amp;B3162</f>
        <v>3161 singer,</v>
      </c>
    </row>
    <row r="3163" customFormat="false" ht="12.8" hidden="false" customHeight="false" outlineLevel="0" collapsed="false">
      <c r="A3163" s="0" t="n">
        <v>3162</v>
      </c>
      <c r="B3163" s="0" t="s">
        <v>2764</v>
      </c>
      <c r="C3163" s="0" t="str">
        <f aca="false">A3163&amp;" "&amp;B3163</f>
        <v>3162 drunk,</v>
      </c>
    </row>
    <row r="3164" customFormat="false" ht="12.8" hidden="false" customHeight="false" outlineLevel="0" collapsed="false">
      <c r="A3164" s="0" t="n">
        <v>3163</v>
      </c>
      <c r="B3164" s="0" t="s">
        <v>2765</v>
      </c>
      <c r="C3164" s="0" t="str">
        <f aca="false">A3164&amp;" "&amp;B3164</f>
        <v>3163 swim,</v>
      </c>
    </row>
    <row r="3165" customFormat="false" ht="12.8" hidden="false" customHeight="false" outlineLevel="0" collapsed="false">
      <c r="A3165" s="0" t="n">
        <v>3164</v>
      </c>
      <c r="B3165" s="0" t="s">
        <v>2766</v>
      </c>
      <c r="C3165" s="0" t="str">
        <f aca="false">A3165&amp;" "&amp;B3165</f>
        <v>3164 onion,</v>
      </c>
    </row>
    <row r="3166" customFormat="false" ht="12.8" hidden="false" customHeight="false" outlineLevel="0" collapsed="false">
      <c r="A3166" s="0" t="n">
        <v>3165</v>
      </c>
      <c r="B3166" s="0" t="s">
        <v>2767</v>
      </c>
      <c r="C3166" s="0" t="str">
        <f aca="false">A3166&amp;" "&amp;B3166</f>
        <v>3165 specialist,</v>
      </c>
    </row>
    <row r="3167" customFormat="false" ht="12.8" hidden="false" customHeight="false" outlineLevel="0" collapsed="false">
      <c r="A3167" s="0" t="n">
        <v>3166</v>
      </c>
      <c r="B3167" s="0" t="s">
        <v>2768</v>
      </c>
      <c r="C3167" s="0" t="str">
        <f aca="false">A3167&amp;" "&amp;B3167</f>
        <v>3166 missing,</v>
      </c>
    </row>
    <row r="3168" customFormat="false" ht="12.8" hidden="false" customHeight="false" outlineLevel="0" collapsed="false">
      <c r="A3168" s="0" t="n">
        <v>3167</v>
      </c>
      <c r="B3168" s="0" t="s">
        <v>355</v>
      </c>
      <c r="C3168" s="0" t="str">
        <f aca="false">A3168&amp;" "&amp;B3168</f>
        <v>3167 white,</v>
      </c>
    </row>
    <row r="3169" customFormat="false" ht="12.8" hidden="false" customHeight="false" outlineLevel="0" collapsed="false">
      <c r="A3169" s="0" t="n">
        <v>3168</v>
      </c>
      <c r="B3169" s="0" t="s">
        <v>2769</v>
      </c>
      <c r="C3169" s="0" t="str">
        <f aca="false">A3169&amp;" "&amp;B3169</f>
        <v>3168 pan,</v>
      </c>
    </row>
    <row r="3170" customFormat="false" ht="12.8" hidden="false" customHeight="false" outlineLevel="0" collapsed="false">
      <c r="A3170" s="0" t="n">
        <v>3169</v>
      </c>
      <c r="B3170" s="0" t="s">
        <v>2770</v>
      </c>
      <c r="C3170" s="0" t="str">
        <f aca="false">A3170&amp;" "&amp;B3170</f>
        <v>3169 distribute,</v>
      </c>
    </row>
    <row r="3171" customFormat="false" ht="12.8" hidden="false" customHeight="false" outlineLevel="0" collapsed="false">
      <c r="A3171" s="0" t="n">
        <v>3170</v>
      </c>
      <c r="B3171" s="0" t="s">
        <v>2771</v>
      </c>
      <c r="C3171" s="0" t="str">
        <f aca="false">A3171&amp;" "&amp;B3171</f>
        <v>3170 silly,</v>
      </c>
    </row>
    <row r="3172" customFormat="false" ht="12.8" hidden="false" customHeight="false" outlineLevel="0" collapsed="false">
      <c r="A3172" s="0" t="n">
        <v>3171</v>
      </c>
      <c r="B3172" s="0" t="s">
        <v>2772</v>
      </c>
      <c r="C3172" s="0" t="str">
        <f aca="false">A3172&amp;" "&amp;B3172</f>
        <v>3171 deck,</v>
      </c>
    </row>
    <row r="3173" customFormat="false" ht="12.8" hidden="false" customHeight="false" outlineLevel="0" collapsed="false">
      <c r="A3173" s="0" t="n">
        <v>3172</v>
      </c>
      <c r="B3173" s="0" t="s">
        <v>2773</v>
      </c>
      <c r="C3173" s="0" t="str">
        <f aca="false">A3173&amp;" "&amp;B3173</f>
        <v>3172 reflection,</v>
      </c>
    </row>
    <row r="3174" customFormat="false" ht="12.8" hidden="false" customHeight="false" outlineLevel="0" collapsed="false">
      <c r="A3174" s="0" t="n">
        <v>3173</v>
      </c>
      <c r="B3174" s="0" t="s">
        <v>2774</v>
      </c>
      <c r="C3174" s="0" t="str">
        <f aca="false">A3174&amp;" "&amp;B3174</f>
        <v>3173 shortly,</v>
      </c>
    </row>
    <row r="3175" customFormat="false" ht="12.8" hidden="false" customHeight="false" outlineLevel="0" collapsed="false">
      <c r="A3175" s="0" t="n">
        <v>3174</v>
      </c>
      <c r="B3175" s="0" t="s">
        <v>2775</v>
      </c>
      <c r="C3175" s="0" t="str">
        <f aca="false">A3175&amp;" "&amp;B3175</f>
        <v>3174 database,</v>
      </c>
    </row>
    <row r="3176" customFormat="false" ht="12.8" hidden="false" customHeight="false" outlineLevel="0" collapsed="false">
      <c r="A3176" s="0" t="n">
        <v>3175</v>
      </c>
      <c r="B3176" s="0" t="s">
        <v>1948</v>
      </c>
      <c r="C3176" s="0" t="str">
        <f aca="false">A3176&amp;" "&amp;B3176</f>
        <v>3175 flow,</v>
      </c>
    </row>
    <row r="3177" customFormat="false" ht="12.8" hidden="false" customHeight="false" outlineLevel="0" collapsed="false">
      <c r="A3177" s="0" t="n">
        <v>3176</v>
      </c>
      <c r="B3177" s="0" t="s">
        <v>2776</v>
      </c>
      <c r="C3177" s="0" t="str">
        <f aca="false">A3177&amp;" "&amp;B3177</f>
        <v>3176 remote,</v>
      </c>
    </row>
    <row r="3178" customFormat="false" ht="12.8" hidden="false" customHeight="false" outlineLevel="0" collapsed="false">
      <c r="A3178" s="0" t="n">
        <v>3177</v>
      </c>
      <c r="B3178" s="0" t="s">
        <v>2777</v>
      </c>
      <c r="C3178" s="0" t="str">
        <f aca="false">A3178&amp;" "&amp;B3178</f>
        <v>3177 permission,</v>
      </c>
    </row>
    <row r="3179" customFormat="false" ht="12.8" hidden="false" customHeight="false" outlineLevel="0" collapsed="false">
      <c r="A3179" s="0" t="n">
        <v>3178</v>
      </c>
      <c r="B3179" s="0" t="s">
        <v>2778</v>
      </c>
      <c r="C3179" s="0" t="str">
        <f aca="false">A3179&amp;" "&amp;B3179</f>
        <v>3178 remarkable,</v>
      </c>
    </row>
    <row r="3180" customFormat="false" ht="12.8" hidden="false" customHeight="false" outlineLevel="0" collapsed="false">
      <c r="A3180" s="0" t="n">
        <v>3179</v>
      </c>
      <c r="B3180" s="0" t="s">
        <v>2779</v>
      </c>
      <c r="C3180" s="0" t="str">
        <f aca="false">A3180&amp;" "&amp;B3180</f>
        <v>3179 everyday,</v>
      </c>
    </row>
    <row r="3181" customFormat="false" ht="12.8" hidden="false" customHeight="false" outlineLevel="0" collapsed="false">
      <c r="A3181" s="0" t="n">
        <v>3180</v>
      </c>
      <c r="B3181" s="0" t="s">
        <v>2780</v>
      </c>
      <c r="C3181" s="0" t="str">
        <f aca="false">A3181&amp;" "&amp;B3181</f>
        <v>3180 lifestyle,</v>
      </c>
    </row>
    <row r="3182" customFormat="false" ht="12.8" hidden="false" customHeight="false" outlineLevel="0" collapsed="false">
      <c r="A3182" s="0" t="n">
        <v>3181</v>
      </c>
      <c r="B3182" s="0" t="s">
        <v>2781</v>
      </c>
      <c r="C3182" s="0" t="str">
        <f aca="false">A3182&amp;" "&amp;B3182</f>
        <v>3181 sweep,</v>
      </c>
    </row>
    <row r="3183" customFormat="false" ht="12.8" hidden="false" customHeight="false" outlineLevel="0" collapsed="false">
      <c r="A3183" s="0" t="n">
        <v>3182</v>
      </c>
      <c r="B3183" s="0" t="s">
        <v>2782</v>
      </c>
      <c r="C3183" s="0" t="str">
        <f aca="false">A3183&amp;" "&amp;B3183</f>
        <v>3182 naked,</v>
      </c>
    </row>
    <row r="3184" customFormat="false" ht="12.8" hidden="false" customHeight="false" outlineLevel="0" collapsed="false">
      <c r="A3184" s="0" t="n">
        <v>3183</v>
      </c>
      <c r="B3184" s="0" t="s">
        <v>2783</v>
      </c>
      <c r="C3184" s="0" t="str">
        <f aca="false">A3184&amp;" "&amp;B3184</f>
        <v>3183 sufficient,</v>
      </c>
    </row>
    <row r="3185" customFormat="false" ht="12.8" hidden="false" customHeight="false" outlineLevel="0" collapsed="false">
      <c r="A3185" s="0" t="n">
        <v>3184</v>
      </c>
      <c r="B3185" s="0" t="s">
        <v>2784</v>
      </c>
      <c r="C3185" s="0" t="str">
        <f aca="false">A3185&amp;" "&amp;B3185</f>
        <v>3184 lion,</v>
      </c>
    </row>
    <row r="3186" customFormat="false" ht="12.8" hidden="false" customHeight="false" outlineLevel="0" collapsed="false">
      <c r="A3186" s="0" t="n">
        <v>3185</v>
      </c>
      <c r="B3186" s="0" t="s">
        <v>2785</v>
      </c>
      <c r="C3186" s="0" t="str">
        <f aca="false">A3186&amp;" "&amp;B3186</f>
        <v>3185 consumption,</v>
      </c>
    </row>
    <row r="3187" customFormat="false" ht="12.8" hidden="false" customHeight="false" outlineLevel="0" collapsed="false">
      <c r="A3187" s="0" t="n">
        <v>3186</v>
      </c>
      <c r="B3187" s="0" t="s">
        <v>2786</v>
      </c>
      <c r="C3187" s="0" t="str">
        <f aca="false">A3187&amp;" "&amp;B3187</f>
        <v>3186 capability,</v>
      </c>
    </row>
    <row r="3188" customFormat="false" ht="12.8" hidden="false" customHeight="false" outlineLevel="0" collapsed="false">
      <c r="A3188" s="0" t="n">
        <v>3187</v>
      </c>
      <c r="B3188" s="0" t="s">
        <v>516</v>
      </c>
      <c r="C3188" s="0" t="str">
        <f aca="false">A3188&amp;" "&amp;B3188</f>
        <v>3187 practice,</v>
      </c>
    </row>
    <row r="3189" customFormat="false" ht="12.8" hidden="false" customHeight="false" outlineLevel="0" collapsed="false">
      <c r="A3189" s="0" t="n">
        <v>3188</v>
      </c>
      <c r="B3189" s="0" t="s">
        <v>2787</v>
      </c>
      <c r="C3189" s="0" t="str">
        <f aca="false">A3189&amp;" "&amp;B3189</f>
        <v>3188 emission,</v>
      </c>
    </row>
    <row r="3190" customFormat="false" ht="12.8" hidden="false" customHeight="false" outlineLevel="0" collapsed="false">
      <c r="A3190" s="0" t="n">
        <v>3189</v>
      </c>
      <c r="B3190" s="0" t="s">
        <v>2788</v>
      </c>
      <c r="C3190" s="0" t="str">
        <f aca="false">A3190&amp;" "&amp;B3190</f>
        <v>3189 sidebar,</v>
      </c>
    </row>
    <row r="3191" customFormat="false" ht="12.8" hidden="false" customHeight="false" outlineLevel="0" collapsed="false">
      <c r="A3191" s="0" t="n">
        <v>3190</v>
      </c>
      <c r="B3191" s="0" t="s">
        <v>2789</v>
      </c>
      <c r="C3191" s="0" t="str">
        <f aca="false">A3191&amp;" "&amp;B3191</f>
        <v>3190 crap,</v>
      </c>
    </row>
    <row r="3192" customFormat="false" ht="12.8" hidden="false" customHeight="false" outlineLevel="0" collapsed="false">
      <c r="A3192" s="0" t="n">
        <v>3191</v>
      </c>
      <c r="B3192" s="0" t="s">
        <v>2790</v>
      </c>
      <c r="C3192" s="0" t="str">
        <f aca="false">A3192&amp;" "&amp;B3192</f>
        <v>3191 dealer,</v>
      </c>
    </row>
    <row r="3193" customFormat="false" ht="12.8" hidden="false" customHeight="false" outlineLevel="0" collapsed="false">
      <c r="A3193" s="0" t="n">
        <v>3192</v>
      </c>
      <c r="B3193" s="0" t="s">
        <v>2791</v>
      </c>
      <c r="C3193" s="0" t="str">
        <f aca="false">A3193&amp;" "&amp;B3193</f>
        <v>3192 measurement,</v>
      </c>
    </row>
    <row r="3194" customFormat="false" ht="12.8" hidden="false" customHeight="false" outlineLevel="0" collapsed="false">
      <c r="A3194" s="0" t="n">
        <v>3193</v>
      </c>
      <c r="B3194" s="0" t="s">
        <v>2792</v>
      </c>
      <c r="C3194" s="0" t="str">
        <f aca="false">A3194&amp;" "&amp;B3194</f>
        <v>3193 vital,</v>
      </c>
    </row>
    <row r="3195" customFormat="false" ht="12.8" hidden="false" customHeight="false" outlineLevel="0" collapsed="false">
      <c r="A3195" s="0" t="n">
        <v>3194</v>
      </c>
      <c r="B3195" s="0" t="s">
        <v>2793</v>
      </c>
      <c r="C3195" s="0" t="str">
        <f aca="false">A3195&amp;" "&amp;B3195</f>
        <v>3194 impressive,</v>
      </c>
    </row>
    <row r="3196" customFormat="false" ht="12.8" hidden="false" customHeight="false" outlineLevel="0" collapsed="false">
      <c r="A3196" s="0" t="n">
        <v>3195</v>
      </c>
      <c r="B3196" s="0" t="s">
        <v>2794</v>
      </c>
      <c r="C3196" s="0" t="str">
        <f aca="false">A3196&amp;" "&amp;B3196</f>
        <v>3195 bake,</v>
      </c>
    </row>
    <row r="3197" customFormat="false" ht="12.8" hidden="false" customHeight="false" outlineLevel="0" collapsed="false">
      <c r="A3197" s="0" t="n">
        <v>3196</v>
      </c>
      <c r="B3197" s="0" t="s">
        <v>2795</v>
      </c>
      <c r="C3197" s="0" t="str">
        <f aca="false">A3197&amp;" "&amp;B3197</f>
        <v>3196 fantastic,</v>
      </c>
    </row>
    <row r="3198" customFormat="false" ht="12.8" hidden="false" customHeight="false" outlineLevel="0" collapsed="false">
      <c r="A3198" s="0" t="n">
        <v>3197</v>
      </c>
      <c r="B3198" s="0" t="s">
        <v>2796</v>
      </c>
      <c r="C3198" s="0" t="str">
        <f aca="false">A3198&amp;" "&amp;B3198</f>
        <v>3197 adviser,</v>
      </c>
    </row>
    <row r="3199" customFormat="false" ht="12.8" hidden="false" customHeight="false" outlineLevel="0" collapsed="false">
      <c r="A3199" s="0" t="n">
        <v>3198</v>
      </c>
      <c r="B3199" s="0" t="s">
        <v>2797</v>
      </c>
      <c r="C3199" s="0" t="str">
        <f aca="false">A3199&amp;" "&amp;B3199</f>
        <v>3198 yield,</v>
      </c>
    </row>
    <row r="3200" customFormat="false" ht="12.8" hidden="false" customHeight="false" outlineLevel="0" collapsed="false">
      <c r="A3200" s="0" t="n">
        <v>3199</v>
      </c>
      <c r="B3200" s="0" t="s">
        <v>2798</v>
      </c>
      <c r="C3200" s="0" t="str">
        <f aca="false">A3200&amp;" "&amp;B3200</f>
        <v>3199 mere,</v>
      </c>
    </row>
    <row r="3201" customFormat="false" ht="12.8" hidden="false" customHeight="false" outlineLevel="0" collapsed="false">
      <c r="A3201" s="0" t="n">
        <v>3200</v>
      </c>
      <c r="B3201" s="0" t="s">
        <v>2799</v>
      </c>
      <c r="C3201" s="0" t="str">
        <f aca="false">A3201&amp;" "&amp;B3201</f>
        <v>3200 imagination,</v>
      </c>
    </row>
    <row r="3202" customFormat="false" ht="12.8" hidden="false" customHeight="false" outlineLevel="0" collapsed="false">
      <c r="A3202" s="0" t="n">
        <v>3201</v>
      </c>
      <c r="B3202" s="0" t="s">
        <v>2800</v>
      </c>
      <c r="C3202" s="0" t="str">
        <f aca="false">A3202&amp;" "&amp;B3202</f>
        <v>3201 radical,</v>
      </c>
    </row>
    <row r="3203" customFormat="false" ht="12.8" hidden="false" customHeight="false" outlineLevel="0" collapsed="false">
      <c r="A3203" s="0" t="n">
        <v>3202</v>
      </c>
      <c r="B3203" s="0" t="s">
        <v>2801</v>
      </c>
      <c r="C3203" s="0" t="str">
        <f aca="false">A3203&amp;" "&amp;B3203</f>
        <v>3202 tragedy,</v>
      </c>
    </row>
    <row r="3204" customFormat="false" ht="12.8" hidden="false" customHeight="false" outlineLevel="0" collapsed="false">
      <c r="A3204" s="0" t="n">
        <v>3203</v>
      </c>
      <c r="B3204" s="0" t="s">
        <v>2802</v>
      </c>
      <c r="C3204" s="0" t="str">
        <f aca="false">A3204&amp;" "&amp;B3204</f>
        <v>3203 scary,</v>
      </c>
    </row>
    <row r="3205" customFormat="false" ht="12.8" hidden="false" customHeight="false" outlineLevel="0" collapsed="false">
      <c r="A3205" s="0" t="n">
        <v>3204</v>
      </c>
      <c r="B3205" s="0" t="s">
        <v>2803</v>
      </c>
      <c r="C3205" s="0" t="str">
        <f aca="false">A3205&amp;" "&amp;B3205</f>
        <v>3204 consultant,</v>
      </c>
    </row>
    <row r="3206" customFormat="false" ht="12.8" hidden="false" customHeight="false" outlineLevel="0" collapsed="false">
      <c r="A3206" s="0" t="n">
        <v>3205</v>
      </c>
      <c r="B3206" s="0" t="s">
        <v>1490</v>
      </c>
      <c r="C3206" s="0" t="str">
        <f aca="false">A3206&amp;" "&amp;B3206</f>
        <v>3205 correct,</v>
      </c>
    </row>
    <row r="3207" customFormat="false" ht="12.8" hidden="false" customHeight="false" outlineLevel="0" collapsed="false">
      <c r="A3207" s="0" t="n">
        <v>3206</v>
      </c>
      <c r="B3207" s="0" t="s">
        <v>2804</v>
      </c>
      <c r="C3207" s="0" t="str">
        <f aca="false">A3207&amp;" "&amp;B3207</f>
        <v>3206 lieutenant,</v>
      </c>
    </row>
    <row r="3208" customFormat="false" ht="12.8" hidden="false" customHeight="false" outlineLevel="0" collapsed="false">
      <c r="A3208" s="0" t="n">
        <v>3207</v>
      </c>
      <c r="B3208" s="0" t="s">
        <v>2805</v>
      </c>
      <c r="C3208" s="0" t="str">
        <f aca="false">A3208&amp;" "&amp;B3208</f>
        <v>3207 upset,</v>
      </c>
    </row>
    <row r="3209" customFormat="false" ht="12.8" hidden="false" customHeight="false" outlineLevel="0" collapsed="false">
      <c r="A3209" s="0" t="n">
        <v>3208</v>
      </c>
      <c r="B3209" s="0" t="s">
        <v>2806</v>
      </c>
      <c r="C3209" s="0" t="str">
        <f aca="false">A3209&amp;" "&amp;B3209</f>
        <v>3208 attractive,</v>
      </c>
    </row>
    <row r="3210" customFormat="false" ht="12.8" hidden="false" customHeight="false" outlineLevel="0" collapsed="false">
      <c r="A3210" s="0" t="n">
        <v>3209</v>
      </c>
      <c r="B3210" s="0" t="s">
        <v>2807</v>
      </c>
      <c r="C3210" s="0" t="str">
        <f aca="false">A3210&amp;" "&amp;B3210</f>
        <v>3209 acre,</v>
      </c>
    </row>
    <row r="3211" customFormat="false" ht="12.8" hidden="false" customHeight="false" outlineLevel="0" collapsed="false">
      <c r="A3211" s="0" t="n">
        <v>3210</v>
      </c>
      <c r="B3211" s="0" t="s">
        <v>2808</v>
      </c>
      <c r="C3211" s="0" t="str">
        <f aca="false">A3211&amp;" "&amp;B3211</f>
        <v>3210 drawing,</v>
      </c>
    </row>
    <row r="3212" customFormat="false" ht="12.8" hidden="false" customHeight="false" outlineLevel="0" collapsed="false">
      <c r="A3212" s="0" t="n">
        <v>3211</v>
      </c>
      <c r="B3212" s="0" t="s">
        <v>2809</v>
      </c>
      <c r="C3212" s="0" t="str">
        <f aca="false">A3212&amp;" "&amp;B3212</f>
        <v>3211 defeat,</v>
      </c>
    </row>
    <row r="3213" customFormat="false" ht="12.8" hidden="false" customHeight="false" outlineLevel="0" collapsed="false">
      <c r="A3213" s="0" t="n">
        <v>3212</v>
      </c>
      <c r="B3213" s="0" t="s">
        <v>2810</v>
      </c>
      <c r="C3213" s="0" t="str">
        <f aca="false">A3213&amp;" "&amp;B3213</f>
        <v>3212 newly,</v>
      </c>
    </row>
    <row r="3214" customFormat="false" ht="12.8" hidden="false" customHeight="false" outlineLevel="0" collapsed="false">
      <c r="A3214" s="0" t="n">
        <v>3213</v>
      </c>
      <c r="B3214" s="0" t="s">
        <v>2811</v>
      </c>
      <c r="C3214" s="0" t="str">
        <f aca="false">A3214&amp;" "&amp;B3214</f>
        <v>3213 scandal,</v>
      </c>
    </row>
    <row r="3215" customFormat="false" ht="12.8" hidden="false" customHeight="false" outlineLevel="0" collapsed="false">
      <c r="A3215" s="0" t="n">
        <v>3214</v>
      </c>
      <c r="B3215" s="0" t="s">
        <v>2812</v>
      </c>
      <c r="C3215" s="0" t="str">
        <f aca="false">A3215&amp;" "&amp;B3215</f>
        <v>3214 ambassador,</v>
      </c>
    </row>
    <row r="3216" customFormat="false" ht="12.8" hidden="false" customHeight="false" outlineLevel="0" collapsed="false">
      <c r="A3216" s="0" t="n">
        <v>3215</v>
      </c>
      <c r="B3216" s="0" t="s">
        <v>2813</v>
      </c>
      <c r="C3216" s="0" t="str">
        <f aca="false">A3216&amp;" "&amp;B3216</f>
        <v>3215 ooh,</v>
      </c>
    </row>
    <row r="3217" customFormat="false" ht="12.8" hidden="false" customHeight="false" outlineLevel="0" collapsed="false">
      <c r="A3217" s="0" t="n">
        <v>3216</v>
      </c>
      <c r="B3217" s="0" t="s">
        <v>1157</v>
      </c>
      <c r="C3217" s="0" t="str">
        <f aca="false">A3217&amp;" "&amp;B3217</f>
        <v>3216 spot,</v>
      </c>
    </row>
    <row r="3218" customFormat="false" ht="12.8" hidden="false" customHeight="false" outlineLevel="0" collapsed="false">
      <c r="A3218" s="0" t="n">
        <v>3217</v>
      </c>
      <c r="B3218" s="0" t="s">
        <v>1091</v>
      </c>
      <c r="C3218" s="0" t="str">
        <f aca="false">A3218&amp;" "&amp;B3218</f>
        <v>3217 content,</v>
      </c>
    </row>
    <row r="3219" customFormat="false" ht="12.8" hidden="false" customHeight="false" outlineLevel="0" collapsed="false">
      <c r="A3219" s="0" t="n">
        <v>3218</v>
      </c>
      <c r="B3219" s="0" t="s">
        <v>2075</v>
      </c>
      <c r="C3219" s="0" t="str">
        <f aca="false">A3219&amp;" "&amp;B3219</f>
        <v>3218 round,</v>
      </c>
    </row>
    <row r="3220" customFormat="false" ht="12.8" hidden="false" customHeight="false" outlineLevel="0" collapsed="false">
      <c r="A3220" s="0" t="n">
        <v>3219</v>
      </c>
      <c r="B3220" s="0" t="s">
        <v>2814</v>
      </c>
      <c r="C3220" s="0" t="str">
        <f aca="false">A3220&amp;" "&amp;B3220</f>
        <v>3219 bench,</v>
      </c>
    </row>
    <row r="3221" customFormat="false" ht="12.8" hidden="false" customHeight="false" outlineLevel="0" collapsed="false">
      <c r="A3221" s="0" t="n">
        <v>3220</v>
      </c>
      <c r="B3221" s="0" t="s">
        <v>1827</v>
      </c>
      <c r="C3221" s="0" t="str">
        <f aca="false">A3221&amp;" "&amp;B3221</f>
        <v>3220 guide,</v>
      </c>
    </row>
    <row r="3222" customFormat="false" ht="12.8" hidden="false" customHeight="false" outlineLevel="0" collapsed="false">
      <c r="A3222" s="0" t="n">
        <v>3221</v>
      </c>
      <c r="B3222" s="0" t="s">
        <v>2815</v>
      </c>
      <c r="C3222" s="0" t="str">
        <f aca="false">A3222&amp;" "&amp;B3222</f>
        <v>3221 counter,</v>
      </c>
    </row>
    <row r="3223" customFormat="false" ht="12.8" hidden="false" customHeight="false" outlineLevel="0" collapsed="false">
      <c r="A3223" s="0" t="n">
        <v>3222</v>
      </c>
      <c r="B3223" s="0" t="s">
        <v>2762</v>
      </c>
      <c r="C3223" s="0" t="str">
        <f aca="false">A3223&amp;" "&amp;B3223</f>
        <v>3222 chemical,</v>
      </c>
    </row>
    <row r="3224" customFormat="false" ht="12.8" hidden="false" customHeight="false" outlineLevel="0" collapsed="false">
      <c r="A3224" s="0" t="n">
        <v>3223</v>
      </c>
      <c r="B3224" s="0" t="s">
        <v>2816</v>
      </c>
      <c r="C3224" s="0" t="str">
        <f aca="false">A3224&amp;" "&amp;B3224</f>
        <v>3223 odds,</v>
      </c>
    </row>
    <row r="3225" customFormat="false" ht="12.8" hidden="false" customHeight="false" outlineLevel="0" collapsed="false">
      <c r="A3225" s="0" t="n">
        <v>3224</v>
      </c>
      <c r="B3225" s="0" t="s">
        <v>2817</v>
      </c>
      <c r="C3225" s="0" t="str">
        <f aca="false">A3225&amp;" "&amp;B3225</f>
        <v>3224 rat,</v>
      </c>
    </row>
    <row r="3226" customFormat="false" ht="12.8" hidden="false" customHeight="false" outlineLevel="0" collapsed="false">
      <c r="A3226" s="0" t="n">
        <v>3225</v>
      </c>
      <c r="B3226" s="0" t="s">
        <v>2818</v>
      </c>
      <c r="C3226" s="0" t="str">
        <f aca="false">A3226&amp;" "&amp;B3226</f>
        <v>3225 horror,</v>
      </c>
    </row>
    <row r="3227" customFormat="false" ht="12.8" hidden="false" customHeight="false" outlineLevel="0" collapsed="false">
      <c r="A3227" s="0" t="n">
        <v>3226</v>
      </c>
      <c r="B3227" s="0" t="s">
        <v>1923</v>
      </c>
      <c r="C3227" s="0" t="str">
        <f aca="false">A3227&amp;" "&amp;B3227</f>
        <v>3226 appeal,</v>
      </c>
    </row>
    <row r="3228" customFormat="false" ht="12.8" hidden="false" customHeight="false" outlineLevel="0" collapsed="false">
      <c r="A3228" s="0" t="n">
        <v>3227</v>
      </c>
      <c r="B3228" s="0" t="s">
        <v>2819</v>
      </c>
      <c r="C3228" s="0" t="str">
        <f aca="false">A3228&amp;" "&amp;B3228</f>
        <v>3227 vulnerable,</v>
      </c>
    </row>
    <row r="3229" customFormat="false" ht="12.8" hidden="false" customHeight="false" outlineLevel="0" collapsed="false">
      <c r="A3229" s="0" t="n">
        <v>3228</v>
      </c>
      <c r="B3229" s="0" t="s">
        <v>2820</v>
      </c>
      <c r="C3229" s="0" t="str">
        <f aca="false">A3229&amp;" "&amp;B3229</f>
        <v>3228 prevention,</v>
      </c>
    </row>
    <row r="3230" customFormat="false" ht="12.8" hidden="false" customHeight="false" outlineLevel="0" collapsed="false">
      <c r="A3230" s="0" t="n">
        <v>3229</v>
      </c>
      <c r="B3230" s="0" t="s">
        <v>2120</v>
      </c>
      <c r="C3230" s="0" t="str">
        <f aca="false">A3230&amp;" "&amp;B3230</f>
        <v>3229 square,</v>
      </c>
    </row>
    <row r="3231" customFormat="false" ht="12.8" hidden="false" customHeight="false" outlineLevel="0" collapsed="false">
      <c r="A3231" s="0" t="n">
        <v>3230</v>
      </c>
      <c r="B3231" s="0" t="s">
        <v>2821</v>
      </c>
      <c r="C3231" s="0" t="str">
        <f aca="false">A3231&amp;" "&amp;B3231</f>
        <v>3230 segment,</v>
      </c>
    </row>
    <row r="3232" customFormat="false" ht="12.8" hidden="false" customHeight="false" outlineLevel="0" collapsed="false">
      <c r="A3232" s="0" t="n">
        <v>3231</v>
      </c>
      <c r="B3232" s="0" t="s">
        <v>2822</v>
      </c>
      <c r="C3232" s="0" t="str">
        <f aca="false">A3232&amp;" "&amp;B3232</f>
        <v>3231 ban,</v>
      </c>
    </row>
    <row r="3233" customFormat="false" ht="12.8" hidden="false" customHeight="false" outlineLevel="0" collapsed="false">
      <c r="A3233" s="0" t="n">
        <v>3232</v>
      </c>
      <c r="B3233" s="0" t="s">
        <v>2823</v>
      </c>
      <c r="C3233" s="0" t="str">
        <f aca="false">A3233&amp;" "&amp;B3233</f>
        <v>3232 tail,</v>
      </c>
    </row>
    <row r="3234" customFormat="false" ht="12.8" hidden="false" customHeight="false" outlineLevel="0" collapsed="false">
      <c r="A3234" s="0" t="n">
        <v>3233</v>
      </c>
      <c r="B3234" s="0" t="s">
        <v>2824</v>
      </c>
      <c r="C3234" s="0" t="str">
        <f aca="false">A3234&amp;" "&amp;B3234</f>
        <v>3233 constitute,</v>
      </c>
    </row>
    <row r="3235" customFormat="false" ht="12.8" hidden="false" customHeight="false" outlineLevel="0" collapsed="false">
      <c r="A3235" s="0" t="n">
        <v>3234</v>
      </c>
      <c r="B3235" s="0" t="s">
        <v>2825</v>
      </c>
      <c r="C3235" s="0" t="str">
        <f aca="false">A3235&amp;" "&amp;B3235</f>
        <v>3234 badly,</v>
      </c>
    </row>
    <row r="3236" customFormat="false" ht="12.8" hidden="false" customHeight="false" outlineLevel="0" collapsed="false">
      <c r="A3236" s="0" t="n">
        <v>3235</v>
      </c>
      <c r="B3236" s="0" t="s">
        <v>2826</v>
      </c>
      <c r="C3236" s="0" t="str">
        <f aca="false">A3236&amp;" "&amp;B3236</f>
        <v>3235 bless,</v>
      </c>
    </row>
    <row r="3237" customFormat="false" ht="12.8" hidden="false" customHeight="false" outlineLevel="0" collapsed="false">
      <c r="A3237" s="0" t="n">
        <v>3236</v>
      </c>
      <c r="B3237" s="0" t="s">
        <v>2827</v>
      </c>
      <c r="C3237" s="0" t="str">
        <f aca="false">A3237&amp;" "&amp;B3237</f>
        <v>3236 literary,</v>
      </c>
    </row>
    <row r="3238" customFormat="false" ht="12.8" hidden="false" customHeight="false" outlineLevel="0" collapsed="false">
      <c r="A3238" s="0" t="n">
        <v>3237</v>
      </c>
      <c r="B3238" s="0" t="s">
        <v>2828</v>
      </c>
      <c r="C3238" s="0" t="str">
        <f aca="false">A3238&amp;" "&amp;B3238</f>
        <v>3237 magic,</v>
      </c>
    </row>
    <row r="3239" customFormat="false" ht="12.8" hidden="false" customHeight="false" outlineLevel="0" collapsed="false">
      <c r="A3239" s="0" t="n">
        <v>3238</v>
      </c>
      <c r="B3239" s="0" t="s">
        <v>2829</v>
      </c>
      <c r="C3239" s="0" t="str">
        <f aca="false">A3239&amp;" "&amp;B3239</f>
        <v>3238 implementation,</v>
      </c>
    </row>
    <row r="3240" customFormat="false" ht="12.8" hidden="false" customHeight="false" outlineLevel="0" collapsed="false">
      <c r="A3240" s="0" t="n">
        <v>3239</v>
      </c>
      <c r="B3240" s="0" t="s">
        <v>2830</v>
      </c>
      <c r="C3240" s="0" t="str">
        <f aca="false">A3240&amp;" "&amp;B3240</f>
        <v>3239 legitimate,</v>
      </c>
    </row>
    <row r="3241" customFormat="false" ht="12.8" hidden="false" customHeight="false" outlineLevel="0" collapsed="false">
      <c r="A3241" s="0" t="n">
        <v>3240</v>
      </c>
      <c r="B3241" s="0" t="s">
        <v>2831</v>
      </c>
      <c r="C3241" s="0" t="str">
        <f aca="false">A3241&amp;" "&amp;B3241</f>
        <v>3240 slight,</v>
      </c>
    </row>
    <row r="3242" customFormat="false" ht="12.8" hidden="false" customHeight="false" outlineLevel="0" collapsed="false">
      <c r="A3242" s="0" t="n">
        <v>3241</v>
      </c>
      <c r="B3242" s="0" t="s">
        <v>2661</v>
      </c>
      <c r="C3242" s="0" t="str">
        <f aca="false">A3242&amp;" "&amp;B3242</f>
        <v>3241 crash,</v>
      </c>
    </row>
    <row r="3243" customFormat="false" ht="12.8" hidden="false" customHeight="false" outlineLevel="0" collapsed="false">
      <c r="A3243" s="0" t="n">
        <v>3242</v>
      </c>
      <c r="B3243" s="0" t="s">
        <v>2832</v>
      </c>
      <c r="C3243" s="0" t="str">
        <f aca="false">A3243&amp;" "&amp;B3243</f>
        <v>3242 strip,</v>
      </c>
    </row>
    <row r="3244" customFormat="false" ht="12.8" hidden="false" customHeight="false" outlineLevel="0" collapsed="false">
      <c r="A3244" s="0" t="n">
        <v>3243</v>
      </c>
      <c r="B3244" s="0" t="s">
        <v>2833</v>
      </c>
      <c r="C3244" s="0" t="str">
        <f aca="false">A3244&amp;" "&amp;B3244</f>
        <v>3243 desperate,</v>
      </c>
    </row>
    <row r="3245" customFormat="false" ht="12.8" hidden="false" customHeight="false" outlineLevel="0" collapsed="false">
      <c r="A3245" s="0" t="n">
        <v>3244</v>
      </c>
      <c r="B3245" s="0" t="s">
        <v>2834</v>
      </c>
      <c r="C3245" s="0" t="str">
        <f aca="false">A3245&amp;" "&amp;B3245</f>
        <v>3244 distant,</v>
      </c>
    </row>
    <row r="3246" customFormat="false" ht="12.8" hidden="false" customHeight="false" outlineLevel="0" collapsed="false">
      <c r="A3246" s="0" t="n">
        <v>3245</v>
      </c>
      <c r="B3246" s="0" t="s">
        <v>2835</v>
      </c>
      <c r="C3246" s="0" t="str">
        <f aca="false">A3246&amp;" "&amp;B3246</f>
        <v>3245 preference,</v>
      </c>
    </row>
    <row r="3247" customFormat="false" ht="12.8" hidden="false" customHeight="false" outlineLevel="0" collapsed="false">
      <c r="A3247" s="0" t="n">
        <v>3246</v>
      </c>
      <c r="B3247" s="0" t="s">
        <v>2836</v>
      </c>
      <c r="C3247" s="0" t="str">
        <f aca="false">A3247&amp;" "&amp;B3247</f>
        <v>3246 politically,</v>
      </c>
    </row>
    <row r="3248" customFormat="false" ht="12.8" hidden="false" customHeight="false" outlineLevel="0" collapsed="false">
      <c r="A3248" s="0" t="n">
        <v>3247</v>
      </c>
      <c r="B3248" s="0" t="s">
        <v>2837</v>
      </c>
      <c r="C3248" s="0" t="str">
        <f aca="false">A3248&amp;" "&amp;B3248</f>
        <v>3247 feedback,</v>
      </c>
    </row>
    <row r="3249" customFormat="false" ht="12.8" hidden="false" customHeight="false" outlineLevel="0" collapsed="false">
      <c r="A3249" s="0" t="n">
        <v>3248</v>
      </c>
      <c r="B3249" s="0" t="s">
        <v>2838</v>
      </c>
      <c r="C3249" s="0" t="str">
        <f aca="false">A3249&amp;" "&amp;B3249</f>
        <v>3248 health-care,</v>
      </c>
    </row>
    <row r="3250" customFormat="false" ht="12.8" hidden="false" customHeight="false" outlineLevel="0" collapsed="false">
      <c r="A3250" s="0" t="n">
        <v>3249</v>
      </c>
      <c r="B3250" s="0" t="s">
        <v>1693</v>
      </c>
      <c r="C3250" s="0" t="str">
        <f aca="false">A3250&amp;" "&amp;B3250</f>
        <v>3249 criminal,</v>
      </c>
    </row>
    <row r="3251" customFormat="false" ht="12.8" hidden="false" customHeight="false" outlineLevel="0" collapsed="false">
      <c r="A3251" s="0" t="n">
        <v>3250</v>
      </c>
      <c r="B3251" s="0" t="s">
        <v>36</v>
      </c>
      <c r="C3251" s="0" t="str">
        <f aca="false">A3251&amp;" "&amp;B3251</f>
        <v>3250 can,</v>
      </c>
    </row>
    <row r="3252" customFormat="false" ht="12.8" hidden="false" customHeight="false" outlineLevel="0" collapsed="false">
      <c r="A3252" s="0" t="n">
        <v>3251</v>
      </c>
      <c r="B3252" s="0" t="s">
        <v>2839</v>
      </c>
      <c r="C3252" s="0" t="str">
        <f aca="false">A3252&amp;" "&amp;B3252</f>
        <v>3251 italian,</v>
      </c>
    </row>
    <row r="3253" customFormat="false" ht="12.8" hidden="false" customHeight="false" outlineLevel="0" collapsed="false">
      <c r="A3253" s="0" t="n">
        <v>3252</v>
      </c>
      <c r="B3253" s="0" t="s">
        <v>2840</v>
      </c>
      <c r="C3253" s="0" t="str">
        <f aca="false">A3253&amp;" "&amp;B3253</f>
        <v>3252 detailed,</v>
      </c>
    </row>
    <row r="3254" customFormat="false" ht="12.8" hidden="false" customHeight="false" outlineLevel="0" collapsed="false">
      <c r="A3254" s="0" t="n">
        <v>3253</v>
      </c>
      <c r="B3254" s="0" t="s">
        <v>2841</v>
      </c>
      <c r="C3254" s="0" t="str">
        <f aca="false">A3254&amp;" "&amp;B3254</f>
        <v>3253 buyer,</v>
      </c>
    </row>
    <row r="3255" customFormat="false" ht="12.8" hidden="false" customHeight="false" outlineLevel="0" collapsed="false">
      <c r="A3255" s="0" t="n">
        <v>3254</v>
      </c>
      <c r="B3255" s="0" t="s">
        <v>424</v>
      </c>
      <c r="C3255" s="0" t="str">
        <f aca="false">A3255&amp;" "&amp;B3255</f>
        <v>3254 wrong,</v>
      </c>
    </row>
    <row r="3256" customFormat="false" ht="12.8" hidden="false" customHeight="false" outlineLevel="0" collapsed="false">
      <c r="A3256" s="0" t="n">
        <v>3255</v>
      </c>
      <c r="B3256" s="0" t="s">
        <v>2842</v>
      </c>
      <c r="C3256" s="0" t="str">
        <f aca="false">A3256&amp;" "&amp;B3256</f>
        <v>3255 cooperation,</v>
      </c>
    </row>
    <row r="3257" customFormat="false" ht="12.8" hidden="false" customHeight="false" outlineLevel="0" collapsed="false">
      <c r="A3257" s="0" t="n">
        <v>3256</v>
      </c>
      <c r="B3257" s="0" t="s">
        <v>2843</v>
      </c>
      <c r="C3257" s="0" t="str">
        <f aca="false">A3257&amp;" "&amp;B3257</f>
        <v>3256 profession,</v>
      </c>
    </row>
    <row r="3258" customFormat="false" ht="12.8" hidden="false" customHeight="false" outlineLevel="0" collapsed="false">
      <c r="A3258" s="0" t="n">
        <v>3257</v>
      </c>
      <c r="B3258" s="0" t="s">
        <v>2844</v>
      </c>
      <c r="C3258" s="0" t="str">
        <f aca="false">A3258&amp;" "&amp;B3258</f>
        <v>3257 incredibly,</v>
      </c>
    </row>
    <row r="3259" customFormat="false" ht="12.8" hidden="false" customHeight="false" outlineLevel="0" collapsed="false">
      <c r="A3259" s="0" t="n">
        <v>3258</v>
      </c>
      <c r="B3259" s="0" t="s">
        <v>2845</v>
      </c>
      <c r="C3259" s="0" t="str">
        <f aca="false">A3259&amp;" "&amp;B3259</f>
        <v>3258 orange,</v>
      </c>
    </row>
    <row r="3260" customFormat="false" ht="12.8" hidden="false" customHeight="false" outlineLevel="0" collapsed="false">
      <c r="A3260" s="0" t="n">
        <v>3259</v>
      </c>
      <c r="B3260" s="0" t="s">
        <v>2846</v>
      </c>
      <c r="C3260" s="0" t="str">
        <f aca="false">A3260&amp;" "&amp;B3260</f>
        <v>3259 killing,</v>
      </c>
    </row>
    <row r="3261" customFormat="false" ht="12.8" hidden="false" customHeight="false" outlineLevel="0" collapsed="false">
      <c r="A3261" s="0" t="n">
        <v>3260</v>
      </c>
      <c r="B3261" s="0" t="s">
        <v>2847</v>
      </c>
      <c r="C3261" s="0" t="str">
        <f aca="false">A3261&amp;" "&amp;B3261</f>
        <v>3260 sue,</v>
      </c>
    </row>
    <row r="3262" customFormat="false" ht="12.8" hidden="false" customHeight="false" outlineLevel="0" collapsed="false">
      <c r="A3262" s="0" t="n">
        <v>3261</v>
      </c>
      <c r="B3262" s="0" t="s">
        <v>2848</v>
      </c>
      <c r="C3262" s="0" t="str">
        <f aca="false">A3262&amp;" "&amp;B3262</f>
        <v>3261 photographer,</v>
      </c>
    </row>
    <row r="3263" customFormat="false" ht="12.8" hidden="false" customHeight="false" outlineLevel="0" collapsed="false">
      <c r="A3263" s="0" t="n">
        <v>3262</v>
      </c>
      <c r="B3263" s="0" t="s">
        <v>2849</v>
      </c>
      <c r="C3263" s="0" t="str">
        <f aca="false">A3263&amp;" "&amp;B3263</f>
        <v>3262 running,</v>
      </c>
    </row>
    <row r="3264" customFormat="false" ht="12.8" hidden="false" customHeight="false" outlineLevel="0" collapsed="false">
      <c r="A3264" s="0" t="n">
        <v>3263</v>
      </c>
      <c r="B3264" s="0" t="s">
        <v>2850</v>
      </c>
      <c r="C3264" s="0" t="str">
        <f aca="false">A3264&amp;" "&amp;B3264</f>
        <v>3263 engagement,</v>
      </c>
    </row>
    <row r="3265" customFormat="false" ht="12.8" hidden="false" customHeight="false" outlineLevel="0" collapsed="false">
      <c r="A3265" s="0" t="n">
        <v>3264</v>
      </c>
      <c r="B3265" s="0" t="s">
        <v>2851</v>
      </c>
      <c r="C3265" s="0" t="str">
        <f aca="false">A3265&amp;" "&amp;B3265</f>
        <v>3264 differ,</v>
      </c>
    </row>
    <row r="3266" customFormat="false" ht="12.8" hidden="false" customHeight="false" outlineLevel="0" collapsed="false">
      <c r="A3266" s="0" t="n">
        <v>3265</v>
      </c>
      <c r="B3266" s="0" t="s">
        <v>1762</v>
      </c>
      <c r="C3266" s="0" t="str">
        <f aca="false">A3266&amp;" "&amp;B3266</f>
        <v>3265 paint,</v>
      </c>
    </row>
    <row r="3267" customFormat="false" ht="12.8" hidden="false" customHeight="false" outlineLevel="0" collapsed="false">
      <c r="A3267" s="0" t="n">
        <v>3266</v>
      </c>
      <c r="B3267" s="0" t="s">
        <v>2852</v>
      </c>
      <c r="C3267" s="0" t="str">
        <f aca="false">A3267&amp;" "&amp;B3267</f>
        <v>3266 pitch,</v>
      </c>
    </row>
    <row r="3268" customFormat="false" ht="12.8" hidden="false" customHeight="false" outlineLevel="0" collapsed="false">
      <c r="A3268" s="0" t="n">
        <v>3267</v>
      </c>
      <c r="B3268" s="0" t="s">
        <v>2853</v>
      </c>
      <c r="C3268" s="0" t="str">
        <f aca="false">A3268&amp;" "&amp;B3268</f>
        <v>3267 extensive,</v>
      </c>
    </row>
    <row r="3269" customFormat="false" ht="12.8" hidden="false" customHeight="false" outlineLevel="0" collapsed="false">
      <c r="A3269" s="0" t="n">
        <v>3268</v>
      </c>
      <c r="B3269" s="0" t="s">
        <v>2854</v>
      </c>
      <c r="C3269" s="0" t="str">
        <f aca="false">A3269&amp;" "&amp;B3269</f>
        <v>3268 salad,</v>
      </c>
    </row>
    <row r="3270" customFormat="false" ht="12.8" hidden="false" customHeight="false" outlineLevel="0" collapsed="false">
      <c r="A3270" s="0" t="n">
        <v>3269</v>
      </c>
      <c r="B3270" s="0" t="s">
        <v>2855</v>
      </c>
      <c r="C3270" s="0" t="str">
        <f aca="false">A3270&amp;" "&amp;B3270</f>
        <v>3269 stair,</v>
      </c>
    </row>
    <row r="3271" customFormat="false" ht="12.8" hidden="false" customHeight="false" outlineLevel="0" collapsed="false">
      <c r="A3271" s="0" t="n">
        <v>3270</v>
      </c>
      <c r="B3271" s="0" t="s">
        <v>879</v>
      </c>
      <c r="C3271" s="0" t="str">
        <f aca="false">A3271&amp;" "&amp;B3271</f>
        <v>3270 notice,</v>
      </c>
    </row>
    <row r="3272" customFormat="false" ht="12.8" hidden="false" customHeight="false" outlineLevel="0" collapsed="false">
      <c r="A3272" s="0" t="n">
        <v>3271</v>
      </c>
      <c r="B3272" s="0" t="s">
        <v>2856</v>
      </c>
      <c r="C3272" s="0" t="str">
        <f aca="false">A3272&amp;" "&amp;B3272</f>
        <v>3271 grace,</v>
      </c>
    </row>
    <row r="3273" customFormat="false" ht="12.8" hidden="false" customHeight="false" outlineLevel="0" collapsed="false">
      <c r="A3273" s="0" t="n">
        <v>3272</v>
      </c>
      <c r="B3273" s="0" t="s">
        <v>2857</v>
      </c>
      <c r="C3273" s="0" t="str">
        <f aca="false">A3273&amp;" "&amp;B3273</f>
        <v>3272 divorce,</v>
      </c>
    </row>
    <row r="3274" customFormat="false" ht="12.8" hidden="false" customHeight="false" outlineLevel="0" collapsed="false">
      <c r="A3274" s="0" t="n">
        <v>3273</v>
      </c>
      <c r="B3274" s="0" t="s">
        <v>2858</v>
      </c>
      <c r="C3274" s="0" t="str">
        <f aca="false">A3274&amp;" "&amp;B3274</f>
        <v>3273 vessel,</v>
      </c>
    </row>
    <row r="3275" customFormat="false" ht="12.8" hidden="false" customHeight="false" outlineLevel="0" collapsed="false">
      <c r="A3275" s="0" t="n">
        <v>3274</v>
      </c>
      <c r="B3275" s="0" t="s">
        <v>2859</v>
      </c>
      <c r="C3275" s="0" t="str">
        <f aca="false">A3275&amp;" "&amp;B3275</f>
        <v>3274 pig,</v>
      </c>
    </row>
    <row r="3276" customFormat="false" ht="12.8" hidden="false" customHeight="false" outlineLevel="0" collapsed="false">
      <c r="A3276" s="0" t="n">
        <v>3275</v>
      </c>
      <c r="B3276" s="0" t="s">
        <v>2860</v>
      </c>
      <c r="C3276" s="0" t="str">
        <f aca="false">A3276&amp;" "&amp;B3276</f>
        <v>3275 assignment,</v>
      </c>
    </row>
    <row r="3277" customFormat="false" ht="12.8" hidden="false" customHeight="false" outlineLevel="0" collapsed="false">
      <c r="A3277" s="0" t="n">
        <v>3276</v>
      </c>
      <c r="B3277" s="0" t="s">
        <v>2861</v>
      </c>
      <c r="C3277" s="0" t="str">
        <f aca="false">A3277&amp;" "&amp;B3277</f>
        <v>3276 distinction,</v>
      </c>
    </row>
    <row r="3278" customFormat="false" ht="12.8" hidden="false" customHeight="false" outlineLevel="0" collapsed="false">
      <c r="A3278" s="0" t="n">
        <v>3277</v>
      </c>
      <c r="B3278" s="0" t="s">
        <v>1239</v>
      </c>
      <c r="C3278" s="0" t="str">
        <f aca="false">A3278&amp;" "&amp;B3278</f>
        <v>3277 fit,</v>
      </c>
    </row>
    <row r="3279" customFormat="false" ht="12.8" hidden="false" customHeight="false" outlineLevel="0" collapsed="false">
      <c r="A3279" s="0" t="n">
        <v>3278</v>
      </c>
      <c r="B3279" s="0" t="s">
        <v>2862</v>
      </c>
      <c r="C3279" s="0" t="str">
        <f aca="false">A3279&amp;" "&amp;B3279</f>
        <v>3278 circuit,</v>
      </c>
    </row>
    <row r="3280" customFormat="false" ht="12.8" hidden="false" customHeight="false" outlineLevel="0" collapsed="false">
      <c r="A3280" s="0" t="n">
        <v>3279</v>
      </c>
      <c r="B3280" s="0" t="s">
        <v>2863</v>
      </c>
      <c r="C3280" s="0" t="str">
        <f aca="false">A3280&amp;" "&amp;B3280</f>
        <v>3279 acid,</v>
      </c>
    </row>
    <row r="3281" customFormat="false" ht="12.8" hidden="false" customHeight="false" outlineLevel="0" collapsed="false">
      <c r="A3281" s="0" t="n">
        <v>3280</v>
      </c>
      <c r="B3281" s="0" t="s">
        <v>2864</v>
      </c>
      <c r="C3281" s="0" t="str">
        <f aca="false">A3281&amp;" "&amp;B3281</f>
        <v>3280 canadian,</v>
      </c>
    </row>
    <row r="3282" customFormat="false" ht="12.8" hidden="false" customHeight="false" outlineLevel="0" collapsed="false">
      <c r="A3282" s="0" t="n">
        <v>3281</v>
      </c>
      <c r="B3282" s="0" t="s">
        <v>2865</v>
      </c>
      <c r="C3282" s="0" t="str">
        <f aca="false">A3282&amp;" "&amp;B3282</f>
        <v>3281 flee,</v>
      </c>
    </row>
    <row r="3283" customFormat="false" ht="12.8" hidden="false" customHeight="false" outlineLevel="0" collapsed="false">
      <c r="A3283" s="0" t="n">
        <v>3282</v>
      </c>
      <c r="B3283" s="0" t="s">
        <v>2866</v>
      </c>
      <c r="C3283" s="0" t="str">
        <f aca="false">A3283&amp;" "&amp;B3283</f>
        <v>3282 efficiency,</v>
      </c>
    </row>
    <row r="3284" customFormat="false" ht="12.8" hidden="false" customHeight="false" outlineLevel="0" collapsed="false">
      <c r="A3284" s="0" t="n">
        <v>3283</v>
      </c>
      <c r="B3284" s="0" t="s">
        <v>2867</v>
      </c>
      <c r="C3284" s="0" t="str">
        <f aca="false">A3284&amp;" "&amp;B3284</f>
        <v>3283 memorial,</v>
      </c>
    </row>
    <row r="3285" customFormat="false" ht="12.8" hidden="false" customHeight="false" outlineLevel="0" collapsed="false">
      <c r="A3285" s="0" t="n">
        <v>3284</v>
      </c>
      <c r="B3285" s="0" t="s">
        <v>2868</v>
      </c>
      <c r="C3285" s="0" t="str">
        <f aca="false">A3285&amp;" "&amp;B3285</f>
        <v>3284 proposed,</v>
      </c>
    </row>
    <row r="3286" customFormat="false" ht="12.8" hidden="false" customHeight="false" outlineLevel="0" collapsed="false">
      <c r="A3286" s="0" t="n">
        <v>3285</v>
      </c>
      <c r="B3286" s="0" t="s">
        <v>851</v>
      </c>
      <c r="C3286" s="0" t="str">
        <f aca="false">A3286&amp;" "&amp;B3286</f>
        <v>3285 blue,</v>
      </c>
    </row>
    <row r="3287" customFormat="false" ht="12.8" hidden="false" customHeight="false" outlineLevel="0" collapsed="false">
      <c r="A3287" s="0" t="n">
        <v>3286</v>
      </c>
      <c r="B3287" s="0" t="s">
        <v>2869</v>
      </c>
      <c r="C3287" s="0" t="str">
        <f aca="false">A3287&amp;" "&amp;B3287</f>
        <v>3286 entity,</v>
      </c>
    </row>
    <row r="3288" customFormat="false" ht="12.8" hidden="false" customHeight="false" outlineLevel="0" collapsed="false">
      <c r="A3288" s="0" t="n">
        <v>3287</v>
      </c>
      <c r="B3288" s="0" t="s">
        <v>2870</v>
      </c>
      <c r="C3288" s="0" t="str">
        <f aca="false">A3288&amp;" "&amp;B3288</f>
        <v>3287 iphone,</v>
      </c>
    </row>
    <row r="3289" customFormat="false" ht="12.8" hidden="false" customHeight="false" outlineLevel="0" collapsed="false">
      <c r="A3289" s="0" t="n">
        <v>3288</v>
      </c>
      <c r="B3289" s="0" t="s">
        <v>2871</v>
      </c>
      <c r="C3289" s="0" t="str">
        <f aca="false">A3289&amp;" "&amp;B3289</f>
        <v>3288 punishment,</v>
      </c>
    </row>
    <row r="3290" customFormat="false" ht="12.8" hidden="false" customHeight="false" outlineLevel="0" collapsed="false">
      <c r="A3290" s="0" t="n">
        <v>3289</v>
      </c>
      <c r="B3290" s="0" t="s">
        <v>2872</v>
      </c>
      <c r="C3290" s="0" t="str">
        <f aca="false">A3290&amp;" "&amp;B3290</f>
        <v>3289 pause,</v>
      </c>
    </row>
    <row r="3291" customFormat="false" ht="12.8" hidden="false" customHeight="false" outlineLevel="0" collapsed="false">
      <c r="A3291" s="0" t="n">
        <v>3290</v>
      </c>
      <c r="B3291" s="0" t="s">
        <v>2873</v>
      </c>
      <c r="C3291" s="0" t="str">
        <f aca="false">A3291&amp;" "&amp;B3291</f>
        <v>3290 pill,</v>
      </c>
    </row>
    <row r="3292" customFormat="false" ht="12.8" hidden="false" customHeight="false" outlineLevel="0" collapsed="false">
      <c r="A3292" s="0" t="n">
        <v>3291</v>
      </c>
      <c r="B3292" s="0" t="s">
        <v>2874</v>
      </c>
      <c r="C3292" s="0" t="str">
        <f aca="false">A3292&amp;" "&amp;B3292</f>
        <v>3291 rub,</v>
      </c>
    </row>
    <row r="3293" customFormat="false" ht="12.8" hidden="false" customHeight="false" outlineLevel="0" collapsed="false">
      <c r="A3293" s="0" t="n">
        <v>3292</v>
      </c>
      <c r="B3293" s="0" t="s">
        <v>2875</v>
      </c>
      <c r="C3293" s="0" t="str">
        <f aca="false">A3293&amp;" "&amp;B3293</f>
        <v>3292 romantic,</v>
      </c>
    </row>
    <row r="3294" customFormat="false" ht="12.8" hidden="false" customHeight="false" outlineLevel="0" collapsed="false">
      <c r="A3294" s="0" t="n">
        <v>3293</v>
      </c>
      <c r="B3294" s="0" t="s">
        <v>2876</v>
      </c>
      <c r="C3294" s="0" t="str">
        <f aca="false">A3294&amp;" "&amp;B3294</f>
        <v>3293 myth,</v>
      </c>
    </row>
    <row r="3295" customFormat="false" ht="12.8" hidden="false" customHeight="false" outlineLevel="0" collapsed="false">
      <c r="A3295" s="0" t="n">
        <v>3294</v>
      </c>
      <c r="B3295" s="0" t="s">
        <v>2877</v>
      </c>
      <c r="C3295" s="0" t="str">
        <f aca="false">A3295&amp;" "&amp;B3295</f>
        <v>3294 economist,</v>
      </c>
    </row>
    <row r="3296" customFormat="false" ht="12.8" hidden="false" customHeight="false" outlineLevel="0" collapsed="false">
      <c r="A3296" s="0" t="n">
        <v>3295</v>
      </c>
      <c r="B3296" s="0" t="s">
        <v>2878</v>
      </c>
      <c r="C3296" s="0" t="str">
        <f aca="false">A3296&amp;" "&amp;B3296</f>
        <v>3295 latin,</v>
      </c>
    </row>
    <row r="3297" customFormat="false" ht="12.8" hidden="false" customHeight="false" outlineLevel="0" collapsed="false">
      <c r="A3297" s="0" t="n">
        <v>3296</v>
      </c>
      <c r="B3297" s="0" t="s">
        <v>2879</v>
      </c>
      <c r="C3297" s="0" t="str">
        <f aca="false">A3297&amp;" "&amp;B3297</f>
        <v>3296 decent,</v>
      </c>
    </row>
    <row r="3298" customFormat="false" ht="12.8" hidden="false" customHeight="false" outlineLevel="0" collapsed="false">
      <c r="A3298" s="0" t="n">
        <v>3297</v>
      </c>
      <c r="B3298" s="0" t="s">
        <v>2626</v>
      </c>
      <c r="C3298" s="0" t="str">
        <f aca="false">A3298&amp;" "&amp;B3298</f>
        <v>3297 assistant,</v>
      </c>
    </row>
    <row r="3299" customFormat="false" ht="12.8" hidden="false" customHeight="false" outlineLevel="0" collapsed="false">
      <c r="A3299" s="0" t="n">
        <v>3298</v>
      </c>
      <c r="B3299" s="0" t="s">
        <v>2880</v>
      </c>
      <c r="C3299" s="0" t="str">
        <f aca="false">A3299&amp;" "&amp;B3299</f>
        <v>3298 craft,</v>
      </c>
    </row>
    <row r="3300" customFormat="false" ht="12.8" hidden="false" customHeight="false" outlineLevel="0" collapsed="false">
      <c r="A3300" s="0" t="n">
        <v>3299</v>
      </c>
      <c r="B3300" s="0" t="s">
        <v>2881</v>
      </c>
      <c r="C3300" s="0" t="str">
        <f aca="false">A3300&amp;" "&amp;B3300</f>
        <v>3299 poetry,</v>
      </c>
    </row>
    <row r="3301" customFormat="false" ht="12.8" hidden="false" customHeight="false" outlineLevel="0" collapsed="false">
      <c r="A3301" s="0" t="n">
        <v>3300</v>
      </c>
      <c r="B3301" s="0" t="s">
        <v>2495</v>
      </c>
      <c r="C3301" s="0" t="str">
        <f aca="false">A3301&amp;" "&amp;B3301</f>
        <v>3300 terrorist,</v>
      </c>
    </row>
    <row r="3302" customFormat="false" ht="12.8" hidden="false" customHeight="false" outlineLevel="0" collapsed="false">
      <c r="A3302" s="0" t="n">
        <v>3301</v>
      </c>
      <c r="B3302" s="0" t="s">
        <v>2882</v>
      </c>
      <c r="C3302" s="0" t="str">
        <f aca="false">A3302&amp;" "&amp;B3302</f>
        <v>3301 thread,</v>
      </c>
    </row>
    <row r="3303" customFormat="false" ht="12.8" hidden="false" customHeight="false" outlineLevel="0" collapsed="false">
      <c r="A3303" s="0" t="n">
        <v>3302</v>
      </c>
      <c r="B3303" s="0" t="s">
        <v>2883</v>
      </c>
      <c r="C3303" s="0" t="str">
        <f aca="false">A3303&amp;" "&amp;B3303</f>
        <v>3302 wooden,</v>
      </c>
    </row>
    <row r="3304" customFormat="false" ht="12.8" hidden="false" customHeight="false" outlineLevel="0" collapsed="false">
      <c r="A3304" s="0" t="n">
        <v>3303</v>
      </c>
      <c r="B3304" s="0" t="s">
        <v>2884</v>
      </c>
      <c r="C3304" s="0" t="str">
        <f aca="false">A3304&amp;" "&amp;B3304</f>
        <v>3303 confuse,</v>
      </c>
    </row>
    <row r="3305" customFormat="false" ht="12.8" hidden="false" customHeight="false" outlineLevel="0" collapsed="false">
      <c r="A3305" s="0" t="n">
        <v>3304</v>
      </c>
      <c r="B3305" s="0" t="s">
        <v>728</v>
      </c>
      <c r="C3305" s="0" t="str">
        <f aca="false">A3305&amp;" "&amp;B3305</f>
        <v>3304 subject,</v>
      </c>
    </row>
    <row r="3306" customFormat="false" ht="12.8" hidden="false" customHeight="false" outlineLevel="0" collapsed="false">
      <c r="A3306" s="0" t="n">
        <v>3305</v>
      </c>
      <c r="B3306" s="0" t="s">
        <v>2885</v>
      </c>
      <c r="C3306" s="0" t="str">
        <f aca="false">A3306&amp;" "&amp;B3306</f>
        <v>3305 privilege,</v>
      </c>
    </row>
    <row r="3307" customFormat="false" ht="12.8" hidden="false" customHeight="false" outlineLevel="0" collapsed="false">
      <c r="A3307" s="0" t="n">
        <v>3306</v>
      </c>
      <c r="B3307" s="0" t="s">
        <v>2886</v>
      </c>
      <c r="C3307" s="0" t="str">
        <f aca="false">A3307&amp;" "&amp;B3307</f>
        <v>3306 coal,</v>
      </c>
    </row>
    <row r="3308" customFormat="false" ht="12.8" hidden="false" customHeight="false" outlineLevel="0" collapsed="false">
      <c r="A3308" s="0" t="n">
        <v>3307</v>
      </c>
      <c r="B3308" s="0" t="s">
        <v>2887</v>
      </c>
      <c r="C3308" s="0" t="str">
        <f aca="false">A3308&amp;" "&amp;B3308</f>
        <v>3307 fool,</v>
      </c>
    </row>
    <row r="3309" customFormat="false" ht="12.8" hidden="false" customHeight="false" outlineLevel="0" collapsed="false">
      <c r="A3309" s="0" t="n">
        <v>3308</v>
      </c>
      <c r="B3309" s="0" t="s">
        <v>2888</v>
      </c>
      <c r="C3309" s="0" t="str">
        <f aca="false">A3309&amp;" "&amp;B3309</f>
        <v>3308 cow,</v>
      </c>
    </row>
    <row r="3310" customFormat="false" ht="12.8" hidden="false" customHeight="false" outlineLevel="0" collapsed="false">
      <c r="A3310" s="0" t="n">
        <v>3309</v>
      </c>
      <c r="B3310" s="0" t="s">
        <v>2889</v>
      </c>
      <c r="C3310" s="0" t="str">
        <f aca="false">A3310&amp;" "&amp;B3310</f>
        <v>3309 characterize,</v>
      </c>
    </row>
    <row r="3311" customFormat="false" ht="12.8" hidden="false" customHeight="false" outlineLevel="0" collapsed="false">
      <c r="A3311" s="0" t="n">
        <v>3310</v>
      </c>
      <c r="B3311" s="0" t="s">
        <v>2890</v>
      </c>
      <c r="C3311" s="0" t="str">
        <f aca="false">A3311&amp;" "&amp;B3311</f>
        <v>3310 pie,</v>
      </c>
    </row>
    <row r="3312" customFormat="false" ht="12.8" hidden="false" customHeight="false" outlineLevel="0" collapsed="false">
      <c r="A3312" s="0" t="n">
        <v>3311</v>
      </c>
      <c r="B3312" s="0" t="s">
        <v>2891</v>
      </c>
      <c r="C3312" s="0" t="str">
        <f aca="false">A3312&amp;" "&amp;B3312</f>
        <v>3311 decrease,</v>
      </c>
    </row>
    <row r="3313" customFormat="false" ht="12.8" hidden="false" customHeight="false" outlineLevel="0" collapsed="false">
      <c r="A3313" s="0" t="n">
        <v>3312</v>
      </c>
      <c r="B3313" s="0" t="s">
        <v>2892</v>
      </c>
      <c r="C3313" s="0" t="str">
        <f aca="false">A3313&amp;" "&amp;B3313</f>
        <v>3312 resort,</v>
      </c>
    </row>
    <row r="3314" customFormat="false" ht="12.8" hidden="false" customHeight="false" outlineLevel="0" collapsed="false">
      <c r="A3314" s="0" t="n">
        <v>3313</v>
      </c>
      <c r="B3314" s="0" t="s">
        <v>2893</v>
      </c>
      <c r="C3314" s="0" t="str">
        <f aca="false">A3314&amp;" "&amp;B3314</f>
        <v>3313 legacy,</v>
      </c>
    </row>
    <row r="3315" customFormat="false" ht="12.8" hidden="false" customHeight="false" outlineLevel="0" collapsed="false">
      <c r="A3315" s="0" t="n">
        <v>3314</v>
      </c>
      <c r="B3315" s="0" t="s">
        <v>2894</v>
      </c>
      <c r="C3315" s="0" t="str">
        <f aca="false">A3315&amp;" "&amp;B3315</f>
        <v>3314 re,</v>
      </c>
    </row>
    <row r="3316" customFormat="false" ht="12.8" hidden="false" customHeight="false" outlineLevel="0" collapsed="false">
      <c r="A3316" s="0" t="n">
        <v>3315</v>
      </c>
      <c r="B3316" s="0" t="s">
        <v>1710</v>
      </c>
      <c r="C3316" s="0" t="str">
        <f aca="false">A3316&amp;" "&amp;B3316</f>
        <v>3315 stress,</v>
      </c>
    </row>
    <row r="3317" customFormat="false" ht="12.8" hidden="false" customHeight="false" outlineLevel="0" collapsed="false">
      <c r="A3317" s="0" t="n">
        <v>3316</v>
      </c>
      <c r="B3317" s="0" t="s">
        <v>2895</v>
      </c>
      <c r="C3317" s="0" t="str">
        <f aca="false">A3317&amp;" "&amp;B3317</f>
        <v>3316 frankly,</v>
      </c>
    </row>
    <row r="3318" customFormat="false" ht="12.8" hidden="false" customHeight="false" outlineLevel="0" collapsed="false">
      <c r="A3318" s="0" t="n">
        <v>3317</v>
      </c>
      <c r="B3318" s="0" t="s">
        <v>528</v>
      </c>
      <c r="C3318" s="0" t="str">
        <f aca="false">A3318&amp;" "&amp;B3318</f>
        <v>3317 matter,</v>
      </c>
    </row>
    <row r="3319" customFormat="false" ht="12.8" hidden="false" customHeight="false" outlineLevel="0" collapsed="false">
      <c r="A3319" s="0" t="n">
        <v>3318</v>
      </c>
      <c r="B3319" s="0" t="s">
        <v>2896</v>
      </c>
      <c r="C3319" s="0" t="str">
        <f aca="false">A3319&amp;" "&amp;B3319</f>
        <v>3318 cancel,</v>
      </c>
    </row>
    <row r="3320" customFormat="false" ht="12.8" hidden="false" customHeight="false" outlineLevel="0" collapsed="false">
      <c r="A3320" s="0" t="n">
        <v>3319</v>
      </c>
      <c r="B3320" s="0" t="s">
        <v>2897</v>
      </c>
      <c r="C3320" s="0" t="str">
        <f aca="false">A3320&amp;" "&amp;B3320</f>
        <v>3319 derive,</v>
      </c>
    </row>
    <row r="3321" customFormat="false" ht="12.8" hidden="false" customHeight="false" outlineLevel="0" collapsed="false">
      <c r="A3321" s="0" t="n">
        <v>3320</v>
      </c>
      <c r="B3321" s="0" t="s">
        <v>2898</v>
      </c>
      <c r="C3321" s="0" t="str">
        <f aca="false">A3321&amp;" "&amp;B3321</f>
        <v>3320 dumb,</v>
      </c>
    </row>
    <row r="3322" customFormat="false" ht="12.8" hidden="false" customHeight="false" outlineLevel="0" collapsed="false">
      <c r="A3322" s="0" t="n">
        <v>3321</v>
      </c>
      <c r="B3322" s="0" t="s">
        <v>2899</v>
      </c>
      <c r="C3322" s="0" t="str">
        <f aca="false">A3322&amp;" "&amp;B3322</f>
        <v>3321 scope,</v>
      </c>
    </row>
    <row r="3323" customFormat="false" ht="12.8" hidden="false" customHeight="false" outlineLevel="0" collapsed="false">
      <c r="A3323" s="0" t="n">
        <v>3322</v>
      </c>
      <c r="B3323" s="0" t="s">
        <v>2900</v>
      </c>
      <c r="C3323" s="0" t="str">
        <f aca="false">A3323&amp;" "&amp;B3323</f>
        <v>3322 formation,</v>
      </c>
    </row>
    <row r="3324" customFormat="false" ht="12.8" hidden="false" customHeight="false" outlineLevel="0" collapsed="false">
      <c r="A3324" s="0" t="n">
        <v>3323</v>
      </c>
      <c r="B3324" s="0" t="s">
        <v>2901</v>
      </c>
      <c r="C3324" s="0" t="str">
        <f aca="false">A3324&amp;" "&amp;B3324</f>
        <v>3323 grandfather,</v>
      </c>
    </row>
    <row r="3325" customFormat="false" ht="12.8" hidden="false" customHeight="false" outlineLevel="0" collapsed="false">
      <c r="A3325" s="0" t="n">
        <v>3324</v>
      </c>
      <c r="B3325" s="0" t="s">
        <v>2902</v>
      </c>
      <c r="C3325" s="0" t="str">
        <f aca="false">A3325&amp;" "&amp;B3325</f>
        <v>3324 hence,</v>
      </c>
    </row>
    <row r="3326" customFormat="false" ht="12.8" hidden="false" customHeight="false" outlineLevel="0" collapsed="false">
      <c r="A3326" s="0" t="n">
        <v>3325</v>
      </c>
      <c r="B3326" s="0" t="s">
        <v>749</v>
      </c>
      <c r="C3326" s="0" t="str">
        <f aca="false">A3326&amp;" "&amp;B3326</f>
        <v>3325 wish,</v>
      </c>
    </row>
    <row r="3327" customFormat="false" ht="12.8" hidden="false" customHeight="false" outlineLevel="0" collapsed="false">
      <c r="A3327" s="0" t="n">
        <v>3326</v>
      </c>
      <c r="B3327" s="0" t="s">
        <v>2903</v>
      </c>
      <c r="C3327" s="0" t="str">
        <f aca="false">A3327&amp;" "&amp;B3327</f>
        <v>3326 margin,</v>
      </c>
    </row>
    <row r="3328" customFormat="false" ht="12.8" hidden="false" customHeight="false" outlineLevel="0" collapsed="false">
      <c r="A3328" s="0" t="n">
        <v>3327</v>
      </c>
      <c r="B3328" s="0" t="s">
        <v>2904</v>
      </c>
      <c r="C3328" s="0" t="str">
        <f aca="false">A3328&amp;" "&amp;B3328</f>
        <v>3327 wound,</v>
      </c>
    </row>
    <row r="3329" customFormat="false" ht="12.8" hidden="false" customHeight="false" outlineLevel="0" collapsed="false">
      <c r="A3329" s="0" t="n">
        <v>3328</v>
      </c>
      <c r="B3329" s="0" t="s">
        <v>2905</v>
      </c>
      <c r="C3329" s="0" t="str">
        <f aca="false">A3329&amp;" "&amp;B3329</f>
        <v>3328 exhibition,</v>
      </c>
    </row>
    <row r="3330" customFormat="false" ht="12.8" hidden="false" customHeight="false" outlineLevel="0" collapsed="false">
      <c r="A3330" s="0" t="n">
        <v>3329</v>
      </c>
      <c r="B3330" s="0" t="s">
        <v>2906</v>
      </c>
      <c r="C3330" s="0" t="str">
        <f aca="false">A3330&amp;" "&amp;B3330</f>
        <v>3329 legislature,</v>
      </c>
    </row>
    <row r="3331" customFormat="false" ht="12.8" hidden="false" customHeight="false" outlineLevel="0" collapsed="false">
      <c r="A3331" s="0" t="n">
        <v>3330</v>
      </c>
      <c r="B3331" s="0" t="s">
        <v>2907</v>
      </c>
      <c r="C3331" s="0" t="str">
        <f aca="false">A3331&amp;" "&amp;B3331</f>
        <v>3330 furthermore,</v>
      </c>
    </row>
    <row r="3332" customFormat="false" ht="12.8" hidden="false" customHeight="false" outlineLevel="0" collapsed="false">
      <c r="A3332" s="0" t="n">
        <v>3331</v>
      </c>
      <c r="B3332" s="0" t="s">
        <v>2908</v>
      </c>
      <c r="C3332" s="0" t="str">
        <f aca="false">A3332&amp;" "&amp;B3332</f>
        <v>3331 portrait,</v>
      </c>
    </row>
    <row r="3333" customFormat="false" ht="12.8" hidden="false" customHeight="false" outlineLevel="0" collapsed="false">
      <c r="A3333" s="0" t="n">
        <v>3332</v>
      </c>
      <c r="B3333" s="0" t="s">
        <v>1743</v>
      </c>
      <c r="C3333" s="0" t="str">
        <f aca="false">A3333&amp;" "&amp;B3333</f>
        <v>3332 catholic,</v>
      </c>
    </row>
    <row r="3334" customFormat="false" ht="12.8" hidden="false" customHeight="false" outlineLevel="0" collapsed="false">
      <c r="A3334" s="0" t="n">
        <v>3333</v>
      </c>
      <c r="B3334" s="0" t="s">
        <v>2909</v>
      </c>
      <c r="C3334" s="0" t="str">
        <f aca="false">A3334&amp;" "&amp;B3334</f>
        <v>3333 sustain,</v>
      </c>
    </row>
    <row r="3335" customFormat="false" ht="12.8" hidden="false" customHeight="false" outlineLevel="0" collapsed="false">
      <c r="A3335" s="0" t="n">
        <v>3334</v>
      </c>
      <c r="B3335" s="0" t="s">
        <v>2910</v>
      </c>
      <c r="C3335" s="0" t="str">
        <f aca="false">A3335&amp;" "&amp;B3335</f>
        <v>3334 uniform,</v>
      </c>
    </row>
    <row r="3336" customFormat="false" ht="12.8" hidden="false" customHeight="false" outlineLevel="0" collapsed="false">
      <c r="A3336" s="0" t="n">
        <v>3335</v>
      </c>
      <c r="B3336" s="0" t="s">
        <v>2911</v>
      </c>
      <c r="C3336" s="0" t="str">
        <f aca="false">A3336&amp;" "&amp;B3336</f>
        <v>3335 painful,</v>
      </c>
    </row>
    <row r="3337" customFormat="false" ht="12.8" hidden="false" customHeight="false" outlineLevel="0" collapsed="false">
      <c r="A3337" s="0" t="n">
        <v>3336</v>
      </c>
      <c r="B3337" s="0" t="s">
        <v>2912</v>
      </c>
      <c r="C3337" s="0" t="str">
        <f aca="false">A3337&amp;" "&amp;B3337</f>
        <v>3336 loud,</v>
      </c>
    </row>
    <row r="3338" customFormat="false" ht="12.8" hidden="false" customHeight="false" outlineLevel="0" collapsed="false">
      <c r="A3338" s="0" t="n">
        <v>3337</v>
      </c>
      <c r="B3338" s="0" t="s">
        <v>2913</v>
      </c>
      <c r="C3338" s="0" t="str">
        <f aca="false">A3338&amp;" "&amp;B3338</f>
        <v>3337 miracle,</v>
      </c>
    </row>
    <row r="3339" customFormat="false" ht="12.8" hidden="false" customHeight="false" outlineLevel="0" collapsed="false">
      <c r="A3339" s="0" t="n">
        <v>3338</v>
      </c>
      <c r="B3339" s="0" t="s">
        <v>2914</v>
      </c>
      <c r="C3339" s="0" t="str">
        <f aca="false">A3339&amp;" "&amp;B3339</f>
        <v>3338 harm,</v>
      </c>
    </row>
    <row r="3340" customFormat="false" ht="12.8" hidden="false" customHeight="false" outlineLevel="0" collapsed="false">
      <c r="A3340" s="0" t="n">
        <v>3339</v>
      </c>
      <c r="B3340" s="0" t="s">
        <v>2915</v>
      </c>
      <c r="C3340" s="0" t="str">
        <f aca="false">A3340&amp;" "&amp;B3340</f>
        <v>3339 zero,</v>
      </c>
    </row>
    <row r="3341" customFormat="false" ht="12.8" hidden="false" customHeight="false" outlineLevel="0" collapsed="false">
      <c r="A3341" s="0" t="n">
        <v>3340</v>
      </c>
      <c r="B3341" s="0" t="s">
        <v>2916</v>
      </c>
      <c r="C3341" s="0" t="str">
        <f aca="false">A3341&amp;" "&amp;B3341</f>
        <v>3340 tactic,</v>
      </c>
    </row>
    <row r="3342" customFormat="false" ht="12.8" hidden="false" customHeight="false" outlineLevel="0" collapsed="false">
      <c r="A3342" s="0" t="n">
        <v>3341</v>
      </c>
      <c r="B3342" s="0" t="s">
        <v>2917</v>
      </c>
      <c r="C3342" s="0" t="str">
        <f aca="false">A3342&amp;" "&amp;B3342</f>
        <v>3341 mask,</v>
      </c>
    </row>
    <row r="3343" customFormat="false" ht="12.8" hidden="false" customHeight="false" outlineLevel="0" collapsed="false">
      <c r="A3343" s="0" t="n">
        <v>3342</v>
      </c>
      <c r="B3343" s="0" t="s">
        <v>2918</v>
      </c>
      <c r="C3343" s="0" t="str">
        <f aca="false">A3343&amp;" "&amp;B3343</f>
        <v>3342 calm,</v>
      </c>
    </row>
    <row r="3344" customFormat="false" ht="12.8" hidden="false" customHeight="false" outlineLevel="0" collapsed="false">
      <c r="A3344" s="0" t="n">
        <v>3343</v>
      </c>
      <c r="B3344" s="0" t="s">
        <v>2919</v>
      </c>
      <c r="C3344" s="0" t="str">
        <f aca="false">A3344&amp;" "&amp;B3344</f>
        <v>3343 inflation,</v>
      </c>
    </row>
    <row r="3345" customFormat="false" ht="12.8" hidden="false" customHeight="false" outlineLevel="0" collapsed="false">
      <c r="A3345" s="0" t="n">
        <v>3344</v>
      </c>
      <c r="B3345" s="0" t="s">
        <v>2920</v>
      </c>
      <c r="C3345" s="0" t="str">
        <f aca="false">A3345&amp;" "&amp;B3345</f>
        <v>3344 hunting,</v>
      </c>
    </row>
    <row r="3346" customFormat="false" ht="12.8" hidden="false" customHeight="false" outlineLevel="0" collapsed="false">
      <c r="A3346" s="0" t="n">
        <v>3345</v>
      </c>
      <c r="B3346" s="0" t="s">
        <v>2921</v>
      </c>
      <c r="C3346" s="0" t="str">
        <f aca="false">A3346&amp;" "&amp;B3346</f>
        <v>3345 physically,</v>
      </c>
    </row>
    <row r="3347" customFormat="false" ht="12.8" hidden="false" customHeight="false" outlineLevel="0" collapsed="false">
      <c r="A3347" s="0" t="n">
        <v>3346</v>
      </c>
      <c r="B3347" s="0" t="s">
        <v>821</v>
      </c>
      <c r="C3347" s="0" t="str">
        <f aca="false">A3347&amp;" "&amp;B3347</f>
        <v>3346 final,</v>
      </c>
    </row>
    <row r="3348" customFormat="false" ht="12.8" hidden="false" customHeight="false" outlineLevel="0" collapsed="false">
      <c r="A3348" s="0" t="n">
        <v>3347</v>
      </c>
      <c r="B3348" s="0" t="s">
        <v>2922</v>
      </c>
      <c r="C3348" s="0" t="str">
        <f aca="false">A3348&amp;" "&amp;B3348</f>
        <v>3347 flesh,</v>
      </c>
    </row>
    <row r="3349" customFormat="false" ht="12.8" hidden="false" customHeight="false" outlineLevel="0" collapsed="false">
      <c r="A3349" s="0" t="n">
        <v>3348</v>
      </c>
      <c r="B3349" s="0" t="s">
        <v>2923</v>
      </c>
      <c r="C3349" s="0" t="str">
        <f aca="false">A3349&amp;" "&amp;B3349</f>
        <v>3348 temporary,</v>
      </c>
    </row>
    <row r="3350" customFormat="false" ht="12.8" hidden="false" customHeight="false" outlineLevel="0" collapsed="false">
      <c r="A3350" s="0" t="n">
        <v>3349</v>
      </c>
      <c r="B3350" s="0" t="s">
        <v>2101</v>
      </c>
      <c r="C3350" s="0" t="str">
        <f aca="false">A3350&amp;" "&amp;B3350</f>
        <v>3349 fellow,</v>
      </c>
    </row>
    <row r="3351" customFormat="false" ht="12.8" hidden="false" customHeight="false" outlineLevel="0" collapsed="false">
      <c r="A3351" s="0" t="n">
        <v>3350</v>
      </c>
      <c r="B3351" s="0" t="s">
        <v>2924</v>
      </c>
      <c r="C3351" s="0" t="str">
        <f aca="false">A3351&amp;" "&amp;B3351</f>
        <v>3350 nerve,</v>
      </c>
    </row>
    <row r="3352" customFormat="false" ht="12.8" hidden="false" customHeight="false" outlineLevel="0" collapsed="false">
      <c r="A3352" s="0" t="n">
        <v>3351</v>
      </c>
      <c r="B3352" s="0" t="s">
        <v>2925</v>
      </c>
      <c r="C3352" s="0" t="str">
        <f aca="false">A3352&amp;" "&amp;B3352</f>
        <v>3351 lung,</v>
      </c>
    </row>
    <row r="3353" customFormat="false" ht="12.8" hidden="false" customHeight="false" outlineLevel="0" collapsed="false">
      <c r="A3353" s="0" t="n">
        <v>3352</v>
      </c>
      <c r="B3353" s="0" t="s">
        <v>2926</v>
      </c>
      <c r="C3353" s="0" t="str">
        <f aca="false">A3353&amp;" "&amp;B3353</f>
        <v>3352 steady,</v>
      </c>
    </row>
    <row r="3354" customFormat="false" ht="12.8" hidden="false" customHeight="false" outlineLevel="0" collapsed="false">
      <c r="A3354" s="0" t="n">
        <v>3353</v>
      </c>
      <c r="B3354" s="0" t="s">
        <v>2927</v>
      </c>
      <c r="C3354" s="0" t="str">
        <f aca="false">A3354&amp;" "&amp;B3354</f>
        <v>3353 headline,</v>
      </c>
    </row>
    <row r="3355" customFormat="false" ht="12.8" hidden="false" customHeight="false" outlineLevel="0" collapsed="false">
      <c r="A3355" s="0" t="n">
        <v>3354</v>
      </c>
      <c r="B3355" s="0" t="s">
        <v>2928</v>
      </c>
      <c r="C3355" s="0" t="str">
        <f aca="false">A3355&amp;" "&amp;B3355</f>
        <v>3354 sudden,</v>
      </c>
    </row>
    <row r="3356" customFormat="false" ht="12.8" hidden="false" customHeight="false" outlineLevel="0" collapsed="false">
      <c r="A3356" s="0" t="n">
        <v>3355</v>
      </c>
      <c r="B3356" s="0" t="s">
        <v>2929</v>
      </c>
      <c r="C3356" s="0" t="str">
        <f aca="false">A3356&amp;" "&amp;B3356</f>
        <v>3355 successfully,</v>
      </c>
    </row>
    <row r="3357" customFormat="false" ht="12.8" hidden="false" customHeight="false" outlineLevel="0" collapsed="false">
      <c r="A3357" s="0" t="n">
        <v>3356</v>
      </c>
      <c r="B3357" s="0" t="s">
        <v>2930</v>
      </c>
      <c r="C3357" s="0" t="str">
        <f aca="false">A3357&amp;" "&amp;B3357</f>
        <v>3356 defendant,</v>
      </c>
    </row>
    <row r="3358" customFormat="false" ht="12.8" hidden="false" customHeight="false" outlineLevel="0" collapsed="false">
      <c r="A3358" s="0" t="n">
        <v>3357</v>
      </c>
      <c r="B3358" s="0" t="s">
        <v>2931</v>
      </c>
      <c r="C3358" s="0" t="str">
        <f aca="false">A3358&amp;" "&amp;B3358</f>
        <v>3357 pole,</v>
      </c>
    </row>
    <row r="3359" customFormat="false" ht="12.8" hidden="false" customHeight="false" outlineLevel="0" collapsed="false">
      <c r="A3359" s="0" t="n">
        <v>3358</v>
      </c>
      <c r="B3359" s="0" t="s">
        <v>2932</v>
      </c>
      <c r="C3359" s="0" t="str">
        <f aca="false">A3359&amp;" "&amp;B3359</f>
        <v>3358 satisfy,</v>
      </c>
    </row>
    <row r="3360" customFormat="false" ht="12.8" hidden="false" customHeight="false" outlineLevel="0" collapsed="false">
      <c r="A3360" s="0" t="n">
        <v>3359</v>
      </c>
      <c r="B3360" s="0" t="s">
        <v>2933</v>
      </c>
      <c r="C3360" s="0" t="str">
        <f aca="false">A3360&amp;" "&amp;B3360</f>
        <v>3359 entrance,</v>
      </c>
    </row>
    <row r="3361" customFormat="false" ht="12.8" hidden="false" customHeight="false" outlineLevel="0" collapsed="false">
      <c r="A3361" s="0" t="n">
        <v>3360</v>
      </c>
      <c r="B3361" s="0" t="s">
        <v>2934</v>
      </c>
      <c r="C3361" s="0" t="str">
        <f aca="false">A3361&amp;" "&amp;B3361</f>
        <v>3360 aircraft,</v>
      </c>
    </row>
    <row r="3362" customFormat="false" ht="12.8" hidden="false" customHeight="false" outlineLevel="0" collapsed="false">
      <c r="A3362" s="0" t="n">
        <v>3361</v>
      </c>
      <c r="B3362" s="0" t="s">
        <v>2935</v>
      </c>
      <c r="C3362" s="0" t="str">
        <f aca="false">A3362&amp;" "&amp;B3362</f>
        <v>3361 withdraw,</v>
      </c>
    </row>
    <row r="3363" customFormat="false" ht="12.8" hidden="false" customHeight="false" outlineLevel="0" collapsed="false">
      <c r="A3363" s="0" t="n">
        <v>3362</v>
      </c>
      <c r="B3363" s="0" t="s">
        <v>2936</v>
      </c>
      <c r="C3363" s="0" t="str">
        <f aca="false">A3363&amp;" "&amp;B3363</f>
        <v>3362 cabinet,</v>
      </c>
    </row>
    <row r="3364" customFormat="false" ht="12.8" hidden="false" customHeight="false" outlineLevel="0" collapsed="false">
      <c r="A3364" s="0" t="n">
        <v>3363</v>
      </c>
      <c r="B3364" s="0" t="s">
        <v>2605</v>
      </c>
      <c r="C3364" s="0" t="str">
        <f aca="false">A3364&amp;" "&amp;B3364</f>
        <v>3363 relative,</v>
      </c>
    </row>
    <row r="3365" customFormat="false" ht="12.8" hidden="false" customHeight="false" outlineLevel="0" collapsed="false">
      <c r="A3365" s="0" t="n">
        <v>3364</v>
      </c>
      <c r="B3365" s="0" t="s">
        <v>2937</v>
      </c>
      <c r="C3365" s="0" t="str">
        <f aca="false">A3365&amp;" "&amp;B3365</f>
        <v>3364 repeatedly,</v>
      </c>
    </row>
    <row r="3366" customFormat="false" ht="12.8" hidden="false" customHeight="false" outlineLevel="0" collapsed="false">
      <c r="A3366" s="0" t="n">
        <v>3365</v>
      </c>
      <c r="B3366" s="0" t="s">
        <v>2938</v>
      </c>
      <c r="C3366" s="0" t="str">
        <f aca="false">A3366&amp;" "&amp;B3366</f>
        <v>3365 happiness,</v>
      </c>
    </row>
    <row r="3367" customFormat="false" ht="12.8" hidden="false" customHeight="false" outlineLevel="0" collapsed="false">
      <c r="A3367" s="0" t="n">
        <v>3366</v>
      </c>
      <c r="B3367" s="0" t="s">
        <v>2939</v>
      </c>
      <c r="C3367" s="0" t="str">
        <f aca="false">A3367&amp;" "&amp;B3367</f>
        <v>3366 admission,</v>
      </c>
    </row>
    <row r="3368" customFormat="false" ht="12.8" hidden="false" customHeight="false" outlineLevel="0" collapsed="false">
      <c r="A3368" s="0" t="n">
        <v>3367</v>
      </c>
      <c r="B3368" s="0" t="s">
        <v>2940</v>
      </c>
      <c r="C3368" s="0" t="str">
        <f aca="false">A3368&amp;" "&amp;B3368</f>
        <v>3367 correlation,</v>
      </c>
    </row>
    <row r="3369" customFormat="false" ht="12.8" hidden="false" customHeight="false" outlineLevel="0" collapsed="false">
      <c r="A3369" s="0" t="n">
        <v>3368</v>
      </c>
      <c r="B3369" s="0" t="s">
        <v>2941</v>
      </c>
      <c r="C3369" s="0" t="str">
        <f aca="false">A3369&amp;" "&amp;B3369</f>
        <v>3368 proportion,</v>
      </c>
    </row>
    <row r="3370" customFormat="false" ht="12.8" hidden="false" customHeight="false" outlineLevel="0" collapsed="false">
      <c r="A3370" s="0" t="n">
        <v>3369</v>
      </c>
      <c r="B3370" s="0" t="s">
        <v>2942</v>
      </c>
      <c r="C3370" s="0" t="str">
        <f aca="false">A3370&amp;" "&amp;B3370</f>
        <v>3369 dispute,</v>
      </c>
    </row>
    <row r="3371" customFormat="false" ht="12.8" hidden="false" customHeight="false" outlineLevel="0" collapsed="false">
      <c r="A3371" s="0" t="n">
        <v>3370</v>
      </c>
      <c r="B3371" s="0" t="s">
        <v>2943</v>
      </c>
      <c r="C3371" s="0" t="str">
        <f aca="false">A3371&amp;" "&amp;B3371</f>
        <v>3370 candy,</v>
      </c>
    </row>
    <row r="3372" customFormat="false" ht="12.8" hidden="false" customHeight="false" outlineLevel="0" collapsed="false">
      <c r="A3372" s="0" t="n">
        <v>3371</v>
      </c>
      <c r="B3372" s="0" t="s">
        <v>2944</v>
      </c>
      <c r="C3372" s="0" t="str">
        <f aca="false">A3372&amp;" "&amp;B3372</f>
        <v>3371 reward,</v>
      </c>
    </row>
    <row r="3373" customFormat="false" ht="12.8" hidden="false" customHeight="false" outlineLevel="0" collapsed="false">
      <c r="A3373" s="0" t="n">
        <v>3372</v>
      </c>
      <c r="B3373" s="0" t="s">
        <v>2945</v>
      </c>
      <c r="C3373" s="0" t="str">
        <f aca="false">A3373&amp;" "&amp;B3373</f>
        <v>3372 counselor,</v>
      </c>
    </row>
    <row r="3374" customFormat="false" ht="12.8" hidden="false" customHeight="false" outlineLevel="0" collapsed="false">
      <c r="A3374" s="0" t="n">
        <v>3373</v>
      </c>
      <c r="B3374" s="0" t="s">
        <v>2946</v>
      </c>
      <c r="C3374" s="0" t="str">
        <f aca="false">A3374&amp;" "&amp;B3374</f>
        <v>3373 recording,</v>
      </c>
    </row>
    <row r="3375" customFormat="false" ht="12.8" hidden="false" customHeight="false" outlineLevel="0" collapsed="false">
      <c r="A3375" s="0" t="n">
        <v>3374</v>
      </c>
      <c r="B3375" s="0" t="s">
        <v>2947</v>
      </c>
      <c r="C3375" s="0" t="str">
        <f aca="false">A3375&amp;" "&amp;B3375</f>
        <v>3374 pile,</v>
      </c>
    </row>
    <row r="3376" customFormat="false" ht="12.8" hidden="false" customHeight="false" outlineLevel="0" collapsed="false">
      <c r="A3376" s="0" t="n">
        <v>3375</v>
      </c>
      <c r="B3376" s="0" t="s">
        <v>2948</v>
      </c>
      <c r="C3376" s="0" t="str">
        <f aca="false">A3376&amp;" "&amp;B3376</f>
        <v>3375 explosion,</v>
      </c>
    </row>
    <row r="3377" customFormat="false" ht="12.8" hidden="false" customHeight="false" outlineLevel="0" collapsed="false">
      <c r="A3377" s="0" t="n">
        <v>3376</v>
      </c>
      <c r="B3377" s="0" t="s">
        <v>2949</v>
      </c>
      <c r="C3377" s="0" t="str">
        <f aca="false">A3377&amp;" "&amp;B3377</f>
        <v>3376 appoint,</v>
      </c>
    </row>
    <row r="3378" customFormat="false" ht="12.8" hidden="false" customHeight="false" outlineLevel="0" collapsed="false">
      <c r="A3378" s="0" t="n">
        <v>3377</v>
      </c>
      <c r="B3378" s="0" t="s">
        <v>2950</v>
      </c>
      <c r="C3378" s="0" t="str">
        <f aca="false">A3378&amp;" "&amp;B3378</f>
        <v>3377 couch,</v>
      </c>
    </row>
    <row r="3379" customFormat="false" ht="12.8" hidden="false" customHeight="false" outlineLevel="0" collapsed="false">
      <c r="A3379" s="0" t="n">
        <v>3378</v>
      </c>
      <c r="B3379" s="0" t="s">
        <v>2951</v>
      </c>
      <c r="C3379" s="0" t="str">
        <f aca="false">A3379&amp;" "&amp;B3379</f>
        <v>3378 cognitive,</v>
      </c>
    </row>
    <row r="3380" customFormat="false" ht="12.8" hidden="false" customHeight="false" outlineLevel="0" collapsed="false">
      <c r="A3380" s="0" t="n">
        <v>3379</v>
      </c>
      <c r="B3380" s="0" t="s">
        <v>2952</v>
      </c>
      <c r="C3380" s="0" t="str">
        <f aca="false">A3380&amp;" "&amp;B3380</f>
        <v>3379 furniture,</v>
      </c>
    </row>
    <row r="3381" customFormat="false" ht="12.8" hidden="false" customHeight="false" outlineLevel="0" collapsed="false">
      <c r="A3381" s="0" t="n">
        <v>3380</v>
      </c>
      <c r="B3381" s="0" t="s">
        <v>2953</v>
      </c>
      <c r="C3381" s="0" t="str">
        <f aca="false">A3381&amp;" "&amp;B3381</f>
        <v>3380 significance,</v>
      </c>
    </row>
    <row r="3382" customFormat="false" ht="12.8" hidden="false" customHeight="false" outlineLevel="0" collapsed="false">
      <c r="A3382" s="0" t="n">
        <v>3381</v>
      </c>
      <c r="B3382" s="0" t="s">
        <v>2954</v>
      </c>
      <c r="C3382" s="0" t="str">
        <f aca="false">A3382&amp;" "&amp;B3382</f>
        <v>3381 grateful,</v>
      </c>
    </row>
    <row r="3383" customFormat="false" ht="12.8" hidden="false" customHeight="false" outlineLevel="0" collapsed="false">
      <c r="A3383" s="0" t="n">
        <v>3382</v>
      </c>
      <c r="B3383" s="0" t="s">
        <v>2828</v>
      </c>
      <c r="C3383" s="0" t="str">
        <f aca="false">A3383&amp;" "&amp;B3383</f>
        <v>3382 magic,</v>
      </c>
    </row>
    <row r="3384" customFormat="false" ht="12.8" hidden="false" customHeight="false" outlineLevel="0" collapsed="false">
      <c r="A3384" s="0" t="n">
        <v>3383</v>
      </c>
      <c r="B3384" s="0" t="s">
        <v>1496</v>
      </c>
      <c r="C3384" s="0" t="str">
        <f aca="false">A3384&amp;" "&amp;B3384</f>
        <v>3383 suit,</v>
      </c>
    </row>
    <row r="3385" customFormat="false" ht="12.8" hidden="false" customHeight="false" outlineLevel="0" collapsed="false">
      <c r="A3385" s="0" t="n">
        <v>3384</v>
      </c>
      <c r="B3385" s="0" t="s">
        <v>2955</v>
      </c>
      <c r="C3385" s="0" t="str">
        <f aca="false">A3385&amp;" "&amp;B3385</f>
        <v>3384 commissioner,</v>
      </c>
    </row>
    <row r="3386" customFormat="false" ht="12.8" hidden="false" customHeight="false" outlineLevel="0" collapsed="false">
      <c r="A3386" s="0" t="n">
        <v>3385</v>
      </c>
      <c r="B3386" s="0" t="s">
        <v>2956</v>
      </c>
      <c r="C3386" s="0" t="str">
        <f aca="false">A3386&amp;" "&amp;B3386</f>
        <v>3385 shelf,</v>
      </c>
    </row>
    <row r="3387" customFormat="false" ht="12.8" hidden="false" customHeight="false" outlineLevel="0" collapsed="false">
      <c r="A3387" s="0" t="n">
        <v>3386</v>
      </c>
      <c r="B3387" s="0" t="s">
        <v>2957</v>
      </c>
      <c r="C3387" s="0" t="str">
        <f aca="false">A3387&amp;" "&amp;B3387</f>
        <v>3386 tremendous,</v>
      </c>
    </row>
    <row r="3388" customFormat="false" ht="12.8" hidden="false" customHeight="false" outlineLevel="0" collapsed="false">
      <c r="A3388" s="0" t="n">
        <v>3387</v>
      </c>
      <c r="B3388" s="0" t="s">
        <v>2958</v>
      </c>
      <c r="C3388" s="0" t="str">
        <f aca="false">A3388&amp;" "&amp;B3388</f>
        <v>3387 warrior,</v>
      </c>
    </row>
    <row r="3389" customFormat="false" ht="12.8" hidden="false" customHeight="false" outlineLevel="0" collapsed="false">
      <c r="A3389" s="0" t="n">
        <v>3388</v>
      </c>
      <c r="B3389" s="0" t="s">
        <v>2959</v>
      </c>
      <c r="C3389" s="0" t="str">
        <f aca="false">A3389&amp;" "&amp;B3389</f>
        <v>3388 physics,</v>
      </c>
    </row>
    <row r="3390" customFormat="false" ht="12.8" hidden="false" customHeight="false" outlineLevel="0" collapsed="false">
      <c r="A3390" s="0" t="n">
        <v>3389</v>
      </c>
      <c r="B3390" s="0" t="s">
        <v>2960</v>
      </c>
      <c r="C3390" s="0" t="str">
        <f aca="false">A3390&amp;" "&amp;B3390</f>
        <v>3389 garage,</v>
      </c>
    </row>
    <row r="3391" customFormat="false" ht="12.8" hidden="false" customHeight="false" outlineLevel="0" collapsed="false">
      <c r="A3391" s="0" t="n">
        <v>3390</v>
      </c>
      <c r="B3391" s="0" t="s">
        <v>2961</v>
      </c>
      <c r="C3391" s="0" t="str">
        <f aca="false">A3391&amp;" "&amp;B3391</f>
        <v>3390 flavor,</v>
      </c>
    </row>
    <row r="3392" customFormat="false" ht="12.8" hidden="false" customHeight="false" outlineLevel="0" collapsed="false">
      <c r="A3392" s="0" t="n">
        <v>3391</v>
      </c>
      <c r="B3392" s="0" t="s">
        <v>2962</v>
      </c>
      <c r="C3392" s="0" t="str">
        <f aca="false">A3392&amp;" "&amp;B3392</f>
        <v>3391 squeeze,</v>
      </c>
    </row>
    <row r="3393" customFormat="false" ht="12.8" hidden="false" customHeight="false" outlineLevel="0" collapsed="false">
      <c r="A3393" s="0" t="n">
        <v>3392</v>
      </c>
      <c r="B3393" s="0" t="s">
        <v>2963</v>
      </c>
      <c r="C3393" s="0" t="str">
        <f aca="false">A3393&amp;" "&amp;B3393</f>
        <v>3392 prominent,</v>
      </c>
    </row>
    <row r="3394" customFormat="false" ht="12.8" hidden="false" customHeight="false" outlineLevel="0" collapsed="false">
      <c r="A3394" s="0" t="n">
        <v>3393</v>
      </c>
      <c r="B3394" s="0" t="s">
        <v>2964</v>
      </c>
      <c r="C3394" s="0" t="str">
        <f aca="false">A3394&amp;" "&amp;B3394</f>
        <v>3393 fifty,</v>
      </c>
    </row>
    <row r="3395" customFormat="false" ht="12.8" hidden="false" customHeight="false" outlineLevel="0" collapsed="false">
      <c r="A3395" s="0" t="n">
        <v>3394</v>
      </c>
      <c r="B3395" s="0" t="s">
        <v>2965</v>
      </c>
      <c r="C3395" s="0" t="str">
        <f aca="false">A3395&amp;" "&amp;B3395</f>
        <v>3394 fade,</v>
      </c>
    </row>
    <row r="3396" customFormat="false" ht="12.8" hidden="false" customHeight="false" outlineLevel="0" collapsed="false">
      <c r="A3396" s="0" t="n">
        <v>3395</v>
      </c>
      <c r="B3396" s="0" t="s">
        <v>2966</v>
      </c>
      <c r="C3396" s="0" t="str">
        <f aca="false">A3396&amp;" "&amp;B3396</f>
        <v>3395 oven,</v>
      </c>
    </row>
    <row r="3397" customFormat="false" ht="12.8" hidden="false" customHeight="false" outlineLevel="0" collapsed="false">
      <c r="A3397" s="0" t="n">
        <v>3396</v>
      </c>
      <c r="B3397" s="0" t="s">
        <v>2967</v>
      </c>
      <c r="C3397" s="0" t="str">
        <f aca="false">A3397&amp;" "&amp;B3397</f>
        <v>3396 satisfaction,</v>
      </c>
    </row>
    <row r="3398" customFormat="false" ht="12.8" hidden="false" customHeight="false" outlineLevel="0" collapsed="false">
      <c r="A3398" s="0" t="n">
        <v>3397</v>
      </c>
      <c r="B3398" s="0" t="s">
        <v>2968</v>
      </c>
      <c r="C3398" s="0" t="str">
        <f aca="false">A3398&amp;" "&amp;B3398</f>
        <v>3397 discrimination,</v>
      </c>
    </row>
    <row r="3399" customFormat="false" ht="12.8" hidden="false" customHeight="false" outlineLevel="0" collapsed="false">
      <c r="A3399" s="0" t="n">
        <v>3398</v>
      </c>
      <c r="B3399" s="0" t="s">
        <v>2969</v>
      </c>
      <c r="C3399" s="0" t="str">
        <f aca="false">A3399&amp;" "&amp;B3399</f>
        <v>3398 recession,</v>
      </c>
    </row>
    <row r="3400" customFormat="false" ht="12.8" hidden="false" customHeight="false" outlineLevel="0" collapsed="false">
      <c r="A3400" s="0" t="n">
        <v>3399</v>
      </c>
      <c r="B3400" s="0" t="s">
        <v>2970</v>
      </c>
      <c r="C3400" s="0" t="str">
        <f aca="false">A3400&amp;" "&amp;B3400</f>
        <v>3399 allegation,</v>
      </c>
    </row>
    <row r="3401" customFormat="false" ht="12.8" hidden="false" customHeight="false" outlineLevel="0" collapsed="false">
      <c r="A3401" s="0" t="n">
        <v>3400</v>
      </c>
      <c r="B3401" s="0" t="s">
        <v>2971</v>
      </c>
      <c r="C3401" s="0" t="str">
        <f aca="false">A3401&amp;" "&amp;B3401</f>
        <v>3400 boom,</v>
      </c>
    </row>
    <row r="3402" customFormat="false" ht="12.8" hidden="false" customHeight="false" outlineLevel="0" collapsed="false">
      <c r="A3402" s="0" t="n">
        <v>3401</v>
      </c>
      <c r="B3402" s="0" t="s">
        <v>2972</v>
      </c>
      <c r="C3402" s="0" t="str">
        <f aca="false">A3402&amp;" "&amp;B3402</f>
        <v>3401 weekly,</v>
      </c>
    </row>
    <row r="3403" customFormat="false" ht="12.8" hidden="false" customHeight="false" outlineLevel="0" collapsed="false">
      <c r="A3403" s="0" t="n">
        <v>3402</v>
      </c>
      <c r="B3403" s="0" t="s">
        <v>2973</v>
      </c>
      <c r="C3403" s="0" t="str">
        <f aca="false">A3403&amp;" "&amp;B3403</f>
        <v>3402 lately,</v>
      </c>
    </row>
    <row r="3404" customFormat="false" ht="12.8" hidden="false" customHeight="false" outlineLevel="0" collapsed="false">
      <c r="A3404" s="0" t="n">
        <v>3403</v>
      </c>
      <c r="B3404" s="0" t="s">
        <v>2974</v>
      </c>
      <c r="C3404" s="0" t="str">
        <f aca="false">A3404&amp;" "&amp;B3404</f>
        <v>3403 restriction,</v>
      </c>
    </row>
    <row r="3405" customFormat="false" ht="12.8" hidden="false" customHeight="false" outlineLevel="0" collapsed="false">
      <c r="A3405" s="0" t="n">
        <v>3404</v>
      </c>
      <c r="B3405" s="0" t="s">
        <v>2975</v>
      </c>
      <c r="C3405" s="0" t="str">
        <f aca="false">A3405&amp;" "&amp;B3405</f>
        <v>3404 diamond,</v>
      </c>
    </row>
    <row r="3406" customFormat="false" ht="12.8" hidden="false" customHeight="false" outlineLevel="0" collapsed="false">
      <c r="A3406" s="0" t="n">
        <v>3405</v>
      </c>
      <c r="B3406" s="0" t="s">
        <v>1296</v>
      </c>
      <c r="C3406" s="0" t="str">
        <f aca="false">A3406&amp;" "&amp;B3406</f>
        <v>3405 document,</v>
      </c>
    </row>
    <row r="3407" customFormat="false" ht="12.8" hidden="false" customHeight="false" outlineLevel="0" collapsed="false">
      <c r="A3407" s="0" t="n">
        <v>3406</v>
      </c>
      <c r="B3407" s="0" t="s">
        <v>2976</v>
      </c>
      <c r="C3407" s="0" t="str">
        <f aca="false">A3407&amp;" "&amp;B3407</f>
        <v>3406 crack,</v>
      </c>
    </row>
    <row r="3408" customFormat="false" ht="12.8" hidden="false" customHeight="false" outlineLevel="0" collapsed="false">
      <c r="A3408" s="0" t="n">
        <v>3407</v>
      </c>
      <c r="B3408" s="0" t="s">
        <v>2977</v>
      </c>
      <c r="C3408" s="0" t="str">
        <f aca="false">A3408&amp;" "&amp;B3408</f>
        <v>3407 conviction,</v>
      </c>
    </row>
    <row r="3409" customFormat="false" ht="12.8" hidden="false" customHeight="false" outlineLevel="0" collapsed="false">
      <c r="A3409" s="0" t="n">
        <v>3408</v>
      </c>
      <c r="B3409" s="0" t="s">
        <v>2978</v>
      </c>
      <c r="C3409" s="0" t="str">
        <f aca="false">A3409&amp;" "&amp;B3409</f>
        <v>3408 heel,</v>
      </c>
    </row>
    <row r="3410" customFormat="false" ht="12.8" hidden="false" customHeight="false" outlineLevel="0" collapsed="false">
      <c r="A3410" s="0" t="n">
        <v>3409</v>
      </c>
      <c r="B3410" s="0" t="s">
        <v>2979</v>
      </c>
      <c r="C3410" s="0" t="str">
        <f aca="false">A3410&amp;" "&amp;B3410</f>
        <v>3409 fake,</v>
      </c>
    </row>
    <row r="3411" customFormat="false" ht="12.8" hidden="false" customHeight="false" outlineLevel="0" collapsed="false">
      <c r="A3411" s="0" t="n">
        <v>3410</v>
      </c>
      <c r="B3411" s="0" t="s">
        <v>2980</v>
      </c>
      <c r="C3411" s="0" t="str">
        <f aca="false">A3411&amp;" "&amp;B3411</f>
        <v>3410 fame,</v>
      </c>
    </row>
    <row r="3412" customFormat="false" ht="12.8" hidden="false" customHeight="false" outlineLevel="0" collapsed="false">
      <c r="A3412" s="0" t="n">
        <v>3411</v>
      </c>
      <c r="B3412" s="0" t="s">
        <v>2981</v>
      </c>
      <c r="C3412" s="0" t="str">
        <f aca="false">A3412&amp;" "&amp;B3412</f>
        <v>3411 shine,</v>
      </c>
    </row>
    <row r="3413" customFormat="false" ht="12.8" hidden="false" customHeight="false" outlineLevel="0" collapsed="false">
      <c r="A3413" s="0" t="n">
        <v>3412</v>
      </c>
      <c r="B3413" s="0" t="s">
        <v>2479</v>
      </c>
      <c r="C3413" s="0" t="str">
        <f aca="false">A3413&amp;" "&amp;B3413</f>
        <v>3412 swing,</v>
      </c>
    </row>
    <row r="3414" customFormat="false" ht="12.8" hidden="false" customHeight="false" outlineLevel="0" collapsed="false">
      <c r="A3414" s="0" t="n">
        <v>3413</v>
      </c>
      <c r="B3414" s="0" t="s">
        <v>2982</v>
      </c>
      <c r="C3414" s="0" t="str">
        <f aca="false">A3414&amp;" "&amp;B3414</f>
        <v>3413 playoff,</v>
      </c>
    </row>
    <row r="3415" customFormat="false" ht="12.8" hidden="false" customHeight="false" outlineLevel="0" collapsed="false">
      <c r="A3415" s="0" t="n">
        <v>3414</v>
      </c>
      <c r="B3415" s="0" t="s">
        <v>2983</v>
      </c>
      <c r="C3415" s="0" t="str">
        <f aca="false">A3415&amp;" "&amp;B3415</f>
        <v>3414 actress,</v>
      </c>
    </row>
    <row r="3416" customFormat="false" ht="12.8" hidden="false" customHeight="false" outlineLevel="0" collapsed="false">
      <c r="A3416" s="0" t="n">
        <v>3415</v>
      </c>
      <c r="B3416" s="0" t="s">
        <v>2984</v>
      </c>
      <c r="C3416" s="0" t="str">
        <f aca="false">A3416&amp;" "&amp;B3416</f>
        <v>3415 cheat,</v>
      </c>
    </row>
    <row r="3417" customFormat="false" ht="12.8" hidden="false" customHeight="false" outlineLevel="0" collapsed="false">
      <c r="A3417" s="0" t="n">
        <v>3416</v>
      </c>
      <c r="B3417" s="0" t="s">
        <v>2985</v>
      </c>
      <c r="C3417" s="0" t="str">
        <f aca="false">A3417&amp;" "&amp;B3417</f>
        <v>3416 format,</v>
      </c>
    </row>
    <row r="3418" customFormat="false" ht="12.8" hidden="false" customHeight="false" outlineLevel="0" collapsed="false">
      <c r="A3418" s="0" t="n">
        <v>3417</v>
      </c>
      <c r="B3418" s="0" t="s">
        <v>2986</v>
      </c>
      <c r="C3418" s="0" t="str">
        <f aca="false">A3418&amp;" "&amp;B3418</f>
        <v>3417 controversy,</v>
      </c>
    </row>
    <row r="3419" customFormat="false" ht="12.8" hidden="false" customHeight="false" outlineLevel="0" collapsed="false">
      <c r="A3419" s="0" t="n">
        <v>3418</v>
      </c>
      <c r="B3419" s="0" t="s">
        <v>2987</v>
      </c>
      <c r="C3419" s="0" t="str">
        <f aca="false">A3419&amp;" "&amp;B3419</f>
        <v>3418 auto,</v>
      </c>
    </row>
    <row r="3420" customFormat="false" ht="12.8" hidden="false" customHeight="false" outlineLevel="0" collapsed="false">
      <c r="A3420" s="0" t="n">
        <v>3419</v>
      </c>
      <c r="B3420" s="0" t="s">
        <v>1668</v>
      </c>
      <c r="C3420" s="0" t="str">
        <f aca="false">A3420&amp;" "&amp;B3420</f>
        <v>3419 grant,</v>
      </c>
    </row>
    <row r="3421" customFormat="false" ht="12.8" hidden="false" customHeight="false" outlineLevel="0" collapsed="false">
      <c r="A3421" s="0" t="n">
        <v>3420</v>
      </c>
      <c r="B3421" s="0" t="s">
        <v>2988</v>
      </c>
      <c r="C3421" s="0" t="str">
        <f aca="false">A3421&amp;" "&amp;B3421</f>
        <v>3420 grocery,</v>
      </c>
    </row>
    <row r="3422" customFormat="false" ht="12.8" hidden="false" customHeight="false" outlineLevel="0" collapsed="false">
      <c r="A3422" s="0" t="n">
        <v>3421</v>
      </c>
      <c r="B3422" s="0" t="s">
        <v>2989</v>
      </c>
      <c r="C3422" s="0" t="str">
        <f aca="false">A3422&amp;" "&amp;B3422</f>
        <v>3421 headquarters,</v>
      </c>
    </row>
    <row r="3423" customFormat="false" ht="12.8" hidden="false" customHeight="false" outlineLevel="0" collapsed="false">
      <c r="A3423" s="0" t="n">
        <v>3422</v>
      </c>
      <c r="B3423" s="0" t="s">
        <v>2990</v>
      </c>
      <c r="C3423" s="0" t="str">
        <f aca="false">A3423&amp;" "&amp;B3423</f>
        <v>3422 rip,</v>
      </c>
    </row>
    <row r="3424" customFormat="false" ht="12.8" hidden="false" customHeight="false" outlineLevel="0" collapsed="false">
      <c r="A3424" s="0" t="n">
        <v>3423</v>
      </c>
      <c r="B3424" s="0" t="s">
        <v>2614</v>
      </c>
      <c r="C3424" s="0" t="str">
        <f aca="false">A3424&amp;" "&amp;B3424</f>
        <v>3423 rank,</v>
      </c>
    </row>
    <row r="3425" customFormat="false" ht="12.8" hidden="false" customHeight="false" outlineLevel="0" collapsed="false">
      <c r="A3425" s="0" t="n">
        <v>3424</v>
      </c>
      <c r="B3425" s="0" t="s">
        <v>2991</v>
      </c>
      <c r="C3425" s="0" t="str">
        <f aca="false">A3425&amp;" "&amp;B3425</f>
        <v>3424 shade,</v>
      </c>
    </row>
    <row r="3426" customFormat="false" ht="12.8" hidden="false" customHeight="false" outlineLevel="0" collapsed="false">
      <c r="A3426" s="0" t="n">
        <v>3425</v>
      </c>
      <c r="B3426" s="0" t="s">
        <v>2992</v>
      </c>
      <c r="C3426" s="0" t="str">
        <f aca="false">A3426&amp;" "&amp;B3426</f>
        <v>3425 regulate,</v>
      </c>
    </row>
    <row r="3427" customFormat="false" ht="12.8" hidden="false" customHeight="false" outlineLevel="0" collapsed="false">
      <c r="A3427" s="0" t="n">
        <v>3426</v>
      </c>
      <c r="B3427" s="0" t="s">
        <v>2993</v>
      </c>
      <c r="C3427" s="0" t="str">
        <f aca="false">A3427&amp;" "&amp;B3427</f>
        <v>3426 meter,</v>
      </c>
    </row>
    <row r="3428" customFormat="false" ht="12.8" hidden="false" customHeight="false" outlineLevel="0" collapsed="false">
      <c r="A3428" s="0" t="n">
        <v>3427</v>
      </c>
      <c r="B3428" s="0" t="s">
        <v>2994</v>
      </c>
      <c r="C3428" s="0" t="str">
        <f aca="false">A3428&amp;" "&amp;B3428</f>
        <v>3427 olympic,</v>
      </c>
    </row>
    <row r="3429" customFormat="false" ht="12.8" hidden="false" customHeight="false" outlineLevel="0" collapsed="false">
      <c r="A3429" s="0" t="n">
        <v>3428</v>
      </c>
      <c r="B3429" s="0" t="s">
        <v>2995</v>
      </c>
      <c r="C3429" s="0" t="str">
        <f aca="false">A3429&amp;" "&amp;B3429</f>
        <v>3428 pipe,</v>
      </c>
    </row>
    <row r="3430" customFormat="false" ht="12.8" hidden="false" customHeight="false" outlineLevel="0" collapsed="false">
      <c r="A3430" s="0" t="n">
        <v>3429</v>
      </c>
      <c r="B3430" s="0" t="s">
        <v>577</v>
      </c>
      <c r="C3430" s="0" t="str">
        <f aca="false">A3430&amp;" "&amp;B3430</f>
        <v>3429 patient,</v>
      </c>
    </row>
    <row r="3431" customFormat="false" ht="12.8" hidden="false" customHeight="false" outlineLevel="0" collapsed="false">
      <c r="A3431" s="0" t="n">
        <v>3430</v>
      </c>
      <c r="B3431" s="0" t="s">
        <v>2996</v>
      </c>
      <c r="C3431" s="0" t="str">
        <f aca="false">A3431&amp;" "&amp;B3431</f>
        <v>3430 celebration,</v>
      </c>
    </row>
    <row r="3432" customFormat="false" ht="12.8" hidden="false" customHeight="false" outlineLevel="0" collapsed="false">
      <c r="A3432" s="0" t="n">
        <v>3431</v>
      </c>
      <c r="B3432" s="0" t="s">
        <v>2997</v>
      </c>
      <c r="C3432" s="0" t="str">
        <f aca="false">A3432&amp;" "&amp;B3432</f>
        <v>3431 handful,</v>
      </c>
    </row>
    <row r="3433" customFormat="false" ht="12.8" hidden="false" customHeight="false" outlineLevel="0" collapsed="false">
      <c r="A3433" s="0" t="n">
        <v>3432</v>
      </c>
      <c r="B3433" s="0" t="s">
        <v>2998</v>
      </c>
      <c r="C3433" s="0" t="str">
        <f aca="false">A3433&amp;" "&amp;B3433</f>
        <v>3432 copyright,</v>
      </c>
    </row>
    <row r="3434" customFormat="false" ht="12.8" hidden="false" customHeight="false" outlineLevel="0" collapsed="false">
      <c r="A3434" s="0" t="n">
        <v>3433</v>
      </c>
      <c r="B3434" s="0" t="s">
        <v>2999</v>
      </c>
      <c r="C3434" s="0" t="str">
        <f aca="false">A3434&amp;" "&amp;B3434</f>
        <v>3433 dependent,</v>
      </c>
    </row>
    <row r="3435" customFormat="false" ht="12.8" hidden="false" customHeight="false" outlineLevel="0" collapsed="false">
      <c r="A3435" s="0" t="n">
        <v>3434</v>
      </c>
      <c r="B3435" s="0" t="s">
        <v>3000</v>
      </c>
      <c r="C3435" s="0" t="str">
        <f aca="false">A3435&amp;" "&amp;B3435</f>
        <v>3434 signature,</v>
      </c>
    </row>
    <row r="3436" customFormat="false" ht="12.8" hidden="false" customHeight="false" outlineLevel="0" collapsed="false">
      <c r="A3436" s="0" t="n">
        <v>3435</v>
      </c>
      <c r="B3436" s="0" t="s">
        <v>3001</v>
      </c>
      <c r="C3436" s="0" t="str">
        <f aca="false">A3436&amp;" "&amp;B3436</f>
        <v>3435 bishop,</v>
      </c>
    </row>
    <row r="3437" customFormat="false" ht="12.8" hidden="false" customHeight="false" outlineLevel="0" collapsed="false">
      <c r="A3437" s="0" t="n">
        <v>3436</v>
      </c>
      <c r="B3437" s="0" t="s">
        <v>3002</v>
      </c>
      <c r="C3437" s="0" t="str">
        <f aca="false">A3437&amp;" "&amp;B3437</f>
        <v>3436 strengthen,</v>
      </c>
    </row>
    <row r="3438" customFormat="false" ht="12.8" hidden="false" customHeight="false" outlineLevel="0" collapsed="false">
      <c r="A3438" s="0" t="n">
        <v>3437</v>
      </c>
      <c r="B3438" s="0" t="s">
        <v>3003</v>
      </c>
      <c r="C3438" s="0" t="str">
        <f aca="false">A3438&amp;" "&amp;B3438</f>
        <v>3437 soup,</v>
      </c>
    </row>
    <row r="3439" customFormat="false" ht="12.8" hidden="false" customHeight="false" outlineLevel="0" collapsed="false">
      <c r="A3439" s="0" t="n">
        <v>3438</v>
      </c>
      <c r="B3439" s="0" t="s">
        <v>3004</v>
      </c>
      <c r="C3439" s="0" t="str">
        <f aca="false">A3439&amp;" "&amp;B3439</f>
        <v>3438 entitle,</v>
      </c>
    </row>
    <row r="3440" customFormat="false" ht="12.8" hidden="false" customHeight="false" outlineLevel="0" collapsed="false">
      <c r="A3440" s="0" t="n">
        <v>3439</v>
      </c>
      <c r="B3440" s="0" t="s">
        <v>3005</v>
      </c>
      <c r="C3440" s="0" t="str">
        <f aca="false">A3440&amp;" "&amp;B3440</f>
        <v>3439 whoever,</v>
      </c>
    </row>
    <row r="3441" customFormat="false" ht="12.8" hidden="false" customHeight="false" outlineLevel="0" collapsed="false">
      <c r="A3441" s="0" t="n">
        <v>3440</v>
      </c>
      <c r="B3441" s="0" t="s">
        <v>3006</v>
      </c>
      <c r="C3441" s="0" t="str">
        <f aca="false">A3441&amp;" "&amp;B3441</f>
        <v>3440 carrier,</v>
      </c>
    </row>
    <row r="3442" customFormat="false" ht="12.8" hidden="false" customHeight="false" outlineLevel="0" collapsed="false">
      <c r="A3442" s="0" t="n">
        <v>3441</v>
      </c>
      <c r="B3442" s="0" t="s">
        <v>3007</v>
      </c>
      <c r="C3442" s="0" t="str">
        <f aca="false">A3442&amp;" "&amp;B3442</f>
        <v>3441 anniversary,</v>
      </c>
    </row>
    <row r="3443" customFormat="false" ht="12.8" hidden="false" customHeight="false" outlineLevel="0" collapsed="false">
      <c r="A3443" s="0" t="n">
        <v>3442</v>
      </c>
      <c r="B3443" s="0" t="s">
        <v>3008</v>
      </c>
      <c r="C3443" s="0" t="str">
        <f aca="false">A3443&amp;" "&amp;B3443</f>
        <v>3442 pizza,</v>
      </c>
    </row>
    <row r="3444" customFormat="false" ht="12.8" hidden="false" customHeight="false" outlineLevel="0" collapsed="false">
      <c r="A3444" s="0" t="n">
        <v>3443</v>
      </c>
      <c r="B3444" s="0" t="s">
        <v>3009</v>
      </c>
      <c r="C3444" s="0" t="str">
        <f aca="false">A3444&amp;" "&amp;B3444</f>
        <v>3443 ethics,</v>
      </c>
    </row>
    <row r="3445" customFormat="false" ht="12.8" hidden="false" customHeight="false" outlineLevel="0" collapsed="false">
      <c r="A3445" s="0" t="n">
        <v>3444</v>
      </c>
      <c r="B3445" s="0" t="s">
        <v>3010</v>
      </c>
      <c r="C3445" s="0" t="str">
        <f aca="false">A3445&amp;" "&amp;B3445</f>
        <v>3444 legend,</v>
      </c>
    </row>
    <row r="3446" customFormat="false" ht="12.8" hidden="false" customHeight="false" outlineLevel="0" collapsed="false">
      <c r="A3446" s="0" t="n">
        <v>3445</v>
      </c>
      <c r="B3446" s="0" t="s">
        <v>3011</v>
      </c>
      <c r="C3446" s="0" t="str">
        <f aca="false">A3446&amp;" "&amp;B3446</f>
        <v>3445 eagle,</v>
      </c>
    </row>
    <row r="3447" customFormat="false" ht="12.8" hidden="false" customHeight="false" outlineLevel="0" collapsed="false">
      <c r="A3447" s="0" t="n">
        <v>3446</v>
      </c>
      <c r="B3447" s="0" t="s">
        <v>3012</v>
      </c>
      <c r="C3447" s="0" t="str">
        <f aca="false">A3447&amp;" "&amp;B3447</f>
        <v>3446 scholarship,</v>
      </c>
    </row>
    <row r="3448" customFormat="false" ht="12.8" hidden="false" customHeight="false" outlineLevel="0" collapsed="false">
      <c r="A3448" s="0" t="n">
        <v>3447</v>
      </c>
      <c r="B3448" s="0" t="s">
        <v>2976</v>
      </c>
      <c r="C3448" s="0" t="str">
        <f aca="false">A3448&amp;" "&amp;B3448</f>
        <v>3447 crack,</v>
      </c>
    </row>
    <row r="3449" customFormat="false" ht="12.8" hidden="false" customHeight="false" outlineLevel="0" collapsed="false">
      <c r="A3449" s="0" t="n">
        <v>3448</v>
      </c>
      <c r="B3449" s="0" t="s">
        <v>352</v>
      </c>
      <c r="C3449" s="0" t="str">
        <f aca="false">A3449&amp;" "&amp;B3449</f>
        <v>3448 research,</v>
      </c>
    </row>
    <row r="3450" customFormat="false" ht="12.8" hidden="false" customHeight="false" outlineLevel="0" collapsed="false">
      <c r="A3450" s="0" t="n">
        <v>3449</v>
      </c>
      <c r="B3450" s="0" t="s">
        <v>3013</v>
      </c>
      <c r="C3450" s="0" t="str">
        <f aca="false">A3450&amp;" "&amp;B3450</f>
        <v>3449 membership,</v>
      </c>
    </row>
    <row r="3451" customFormat="false" ht="12.8" hidden="false" customHeight="false" outlineLevel="0" collapsed="false">
      <c r="A3451" s="0" t="n">
        <v>3450</v>
      </c>
      <c r="B3451" s="0" t="s">
        <v>3014</v>
      </c>
      <c r="C3451" s="0" t="str">
        <f aca="false">A3451&amp;" "&amp;B3451</f>
        <v>3450 standing,</v>
      </c>
    </row>
    <row r="3452" customFormat="false" ht="12.8" hidden="false" customHeight="false" outlineLevel="0" collapsed="false">
      <c r="A3452" s="0" t="n">
        <v>3451</v>
      </c>
      <c r="B3452" s="0" t="s">
        <v>3015</v>
      </c>
      <c r="C3452" s="0" t="str">
        <f aca="false">A3452&amp;" "&amp;B3452</f>
        <v>3451 possession,</v>
      </c>
    </row>
    <row r="3453" customFormat="false" ht="12.8" hidden="false" customHeight="false" outlineLevel="0" collapsed="false">
      <c r="A3453" s="0" t="n">
        <v>3452</v>
      </c>
      <c r="B3453" s="0" t="s">
        <v>3016</v>
      </c>
      <c r="C3453" s="0" t="str">
        <f aca="false">A3453&amp;" "&amp;B3453</f>
        <v>3452 treaty,</v>
      </c>
    </row>
    <row r="3454" customFormat="false" ht="12.8" hidden="false" customHeight="false" outlineLevel="0" collapsed="false">
      <c r="A3454" s="0" t="n">
        <v>3453</v>
      </c>
      <c r="B3454" s="0" t="s">
        <v>3017</v>
      </c>
      <c r="C3454" s="0" t="str">
        <f aca="false">A3454&amp;" "&amp;B3454</f>
        <v>3453 partly,</v>
      </c>
    </row>
    <row r="3455" customFormat="false" ht="12.8" hidden="false" customHeight="false" outlineLevel="0" collapsed="false">
      <c r="A3455" s="0" t="n">
        <v>3454</v>
      </c>
      <c r="B3455" s="0" t="s">
        <v>3018</v>
      </c>
      <c r="C3455" s="0" t="str">
        <f aca="false">A3455&amp;" "&amp;B3455</f>
        <v>3454 consciousness,</v>
      </c>
    </row>
    <row r="3456" customFormat="false" ht="12.8" hidden="false" customHeight="false" outlineLevel="0" collapsed="false">
      <c r="A3456" s="0" t="n">
        <v>3455</v>
      </c>
      <c r="B3456" s="0" t="s">
        <v>3019</v>
      </c>
      <c r="C3456" s="0" t="str">
        <f aca="false">A3456&amp;" "&amp;B3456</f>
        <v>3455 manufacturing,</v>
      </c>
    </row>
    <row r="3457" customFormat="false" ht="12.8" hidden="false" customHeight="false" outlineLevel="0" collapsed="false">
      <c r="A3457" s="0" t="n">
        <v>3456</v>
      </c>
      <c r="B3457" s="0" t="s">
        <v>3020</v>
      </c>
      <c r="C3457" s="0" t="str">
        <f aca="false">A3457&amp;" "&amp;B3457</f>
        <v>3456 announcement,</v>
      </c>
    </row>
    <row r="3458" customFormat="false" ht="12.8" hidden="false" customHeight="false" outlineLevel="0" collapsed="false">
      <c r="A3458" s="0" t="n">
        <v>3457</v>
      </c>
      <c r="B3458" s="0" t="s">
        <v>3021</v>
      </c>
      <c r="C3458" s="0" t="str">
        <f aca="false">A3458&amp;" "&amp;B3458</f>
        <v>3457 tire,</v>
      </c>
    </row>
    <row r="3459" customFormat="false" ht="12.8" hidden="false" customHeight="false" outlineLevel="0" collapsed="false">
      <c r="A3459" s="0" t="n">
        <v>3458</v>
      </c>
      <c r="B3459" s="0" t="s">
        <v>83</v>
      </c>
      <c r="C3459" s="0" t="str">
        <f aca="false">A3459&amp;" "&amp;B3459</f>
        <v>3458 no,</v>
      </c>
    </row>
    <row r="3460" customFormat="false" ht="12.8" hidden="false" customHeight="false" outlineLevel="0" collapsed="false">
      <c r="A3460" s="0" t="n">
        <v>3459</v>
      </c>
      <c r="B3460" s="0" t="s">
        <v>3022</v>
      </c>
      <c r="C3460" s="0" t="str">
        <f aca="false">A3460&amp;" "&amp;B3460</f>
        <v>3459 makeup,</v>
      </c>
    </row>
    <row r="3461" customFormat="false" ht="12.8" hidden="false" customHeight="false" outlineLevel="0" collapsed="false">
      <c r="A3461" s="0" t="n">
        <v>3460</v>
      </c>
      <c r="B3461" s="0" t="s">
        <v>2090</v>
      </c>
      <c r="C3461" s="0" t="str">
        <f aca="false">A3461&amp;" "&amp;B3461</f>
        <v>3460 pop,</v>
      </c>
    </row>
    <row r="3462" customFormat="false" ht="12.8" hidden="false" customHeight="false" outlineLevel="0" collapsed="false">
      <c r="A3462" s="0" t="n">
        <v>3461</v>
      </c>
      <c r="B3462" s="0" t="s">
        <v>3023</v>
      </c>
      <c r="C3462" s="0" t="str">
        <f aca="false">A3462&amp;" "&amp;B3462</f>
        <v>3461 prediction,</v>
      </c>
    </row>
    <row r="3463" customFormat="false" ht="12.8" hidden="false" customHeight="false" outlineLevel="0" collapsed="false">
      <c r="A3463" s="0" t="n">
        <v>3462</v>
      </c>
      <c r="B3463" s="0" t="s">
        <v>3024</v>
      </c>
      <c r="C3463" s="0" t="str">
        <f aca="false">A3463&amp;" "&amp;B3463</f>
        <v>3462 stability,</v>
      </c>
    </row>
    <row r="3464" customFormat="false" ht="12.8" hidden="false" customHeight="false" outlineLevel="0" collapsed="false">
      <c r="A3464" s="0" t="n">
        <v>3463</v>
      </c>
      <c r="B3464" s="0" t="s">
        <v>3025</v>
      </c>
      <c r="C3464" s="0" t="str">
        <f aca="false">A3464&amp;" "&amp;B3464</f>
        <v>3463 trace,</v>
      </c>
    </row>
    <row r="3465" customFormat="false" ht="12.8" hidden="false" customHeight="false" outlineLevel="0" collapsed="false">
      <c r="A3465" s="0" t="n">
        <v>3464</v>
      </c>
      <c r="B3465" s="0" t="s">
        <v>3026</v>
      </c>
      <c r="C3465" s="0" t="str">
        <f aca="false">A3465&amp;" "&amp;B3465</f>
        <v>3464 norm,</v>
      </c>
    </row>
    <row r="3466" customFormat="false" ht="12.8" hidden="false" customHeight="false" outlineLevel="0" collapsed="false">
      <c r="A3466" s="0" t="n">
        <v>3465</v>
      </c>
      <c r="B3466" s="0" t="s">
        <v>3027</v>
      </c>
      <c r="C3466" s="0" t="str">
        <f aca="false">A3466&amp;" "&amp;B3466</f>
        <v>3465 irish,</v>
      </c>
    </row>
    <row r="3467" customFormat="false" ht="12.8" hidden="false" customHeight="false" outlineLevel="0" collapsed="false">
      <c r="A3467" s="0" t="n">
        <v>3466</v>
      </c>
      <c r="B3467" s="0" t="s">
        <v>3028</v>
      </c>
      <c r="C3467" s="0" t="str">
        <f aca="false">A3467&amp;" "&amp;B3467</f>
        <v>3466 genius,</v>
      </c>
    </row>
    <row r="3468" customFormat="false" ht="12.8" hidden="false" customHeight="false" outlineLevel="0" collapsed="false">
      <c r="A3468" s="0" t="n">
        <v>3467</v>
      </c>
      <c r="B3468" s="0" t="s">
        <v>3029</v>
      </c>
      <c r="C3468" s="0" t="str">
        <f aca="false">A3468&amp;" "&amp;B3468</f>
        <v>3467 gently,</v>
      </c>
    </row>
    <row r="3469" customFormat="false" ht="12.8" hidden="false" customHeight="false" outlineLevel="0" collapsed="false">
      <c r="A3469" s="0" t="n">
        <v>3468</v>
      </c>
      <c r="B3469" s="0" t="s">
        <v>3030</v>
      </c>
      <c r="C3469" s="0" t="str">
        <f aca="false">A3469&amp;" "&amp;B3469</f>
        <v>3468 operator,</v>
      </c>
    </row>
    <row r="3470" customFormat="false" ht="12.8" hidden="false" customHeight="false" outlineLevel="0" collapsed="false">
      <c r="A3470" s="0" t="n">
        <v>3469</v>
      </c>
      <c r="B3470" s="0" t="s">
        <v>3031</v>
      </c>
      <c r="C3470" s="0" t="str">
        <f aca="false">A3470&amp;" "&amp;B3470</f>
        <v>3469 mall,</v>
      </c>
    </row>
    <row r="3471" customFormat="false" ht="12.8" hidden="false" customHeight="false" outlineLevel="0" collapsed="false">
      <c r="A3471" s="0" t="n">
        <v>3470</v>
      </c>
      <c r="B3471" s="0" t="s">
        <v>3032</v>
      </c>
      <c r="C3471" s="0" t="str">
        <f aca="false">A3471&amp;" "&amp;B3471</f>
        <v>3470 rumor,</v>
      </c>
    </row>
    <row r="3472" customFormat="false" ht="12.8" hidden="false" customHeight="false" outlineLevel="0" collapsed="false">
      <c r="A3472" s="0" t="n">
        <v>3471</v>
      </c>
      <c r="B3472" s="0" t="s">
        <v>3033</v>
      </c>
      <c r="C3472" s="0" t="str">
        <f aca="false">A3472&amp;" "&amp;B3472</f>
        <v>3471 poet,</v>
      </c>
    </row>
    <row r="3473" customFormat="false" ht="12.8" hidden="false" customHeight="false" outlineLevel="0" collapsed="false">
      <c r="A3473" s="0" t="n">
        <v>3472</v>
      </c>
      <c r="B3473" s="0" t="s">
        <v>3034</v>
      </c>
      <c r="C3473" s="0" t="str">
        <f aca="false">A3473&amp;" "&amp;B3473</f>
        <v>3472 tendency,</v>
      </c>
    </row>
    <row r="3474" customFormat="false" ht="12.8" hidden="false" customHeight="false" outlineLevel="0" collapsed="false">
      <c r="A3474" s="0" t="n">
        <v>3473</v>
      </c>
      <c r="B3474" s="0" t="s">
        <v>3035</v>
      </c>
      <c r="C3474" s="0" t="str">
        <f aca="false">A3474&amp;" "&amp;B3474</f>
        <v>3473 subsequent,</v>
      </c>
    </row>
    <row r="3475" customFormat="false" ht="12.8" hidden="false" customHeight="false" outlineLevel="0" collapsed="false">
      <c r="A3475" s="0" t="n">
        <v>3474</v>
      </c>
      <c r="B3475" s="0" t="s">
        <v>3036</v>
      </c>
      <c r="C3475" s="0" t="str">
        <f aca="false">A3475&amp;" "&amp;B3475</f>
        <v>3474 alien,</v>
      </c>
    </row>
    <row r="3476" customFormat="false" ht="12.8" hidden="false" customHeight="false" outlineLevel="0" collapsed="false">
      <c r="A3476" s="0" t="n">
        <v>3475</v>
      </c>
      <c r="B3476" s="0" t="s">
        <v>3037</v>
      </c>
      <c r="C3476" s="0" t="str">
        <f aca="false">A3476&amp;" "&amp;B3476</f>
        <v>3475 explode,</v>
      </c>
    </row>
    <row r="3477" customFormat="false" ht="12.8" hidden="false" customHeight="false" outlineLevel="0" collapsed="false">
      <c r="A3477" s="0" t="n">
        <v>3476</v>
      </c>
      <c r="B3477" s="0" t="s">
        <v>918</v>
      </c>
      <c r="C3477" s="0" t="str">
        <f aca="false">A3477&amp;" "&amp;B3477</f>
        <v>3476 cool,</v>
      </c>
    </row>
    <row r="3478" customFormat="false" ht="12.8" hidden="false" customHeight="false" outlineLevel="0" collapsed="false">
      <c r="A3478" s="0" t="n">
        <v>3477</v>
      </c>
      <c r="B3478" s="0" t="s">
        <v>3038</v>
      </c>
      <c r="C3478" s="0" t="str">
        <f aca="false">A3478&amp;" "&amp;B3478</f>
        <v>3477 controversial,</v>
      </c>
    </row>
    <row r="3479" customFormat="false" ht="12.8" hidden="false" customHeight="false" outlineLevel="0" collapsed="false">
      <c r="A3479" s="0" t="n">
        <v>3478</v>
      </c>
      <c r="B3479" s="0" t="s">
        <v>3039</v>
      </c>
      <c r="C3479" s="0" t="str">
        <f aca="false">A3479&amp;" "&amp;B3479</f>
        <v>3478 maintenance,</v>
      </c>
    </row>
    <row r="3480" customFormat="false" ht="12.8" hidden="false" customHeight="false" outlineLevel="0" collapsed="false">
      <c r="A3480" s="0" t="n">
        <v>3479</v>
      </c>
      <c r="B3480" s="0" t="s">
        <v>3040</v>
      </c>
      <c r="C3480" s="0" t="str">
        <f aca="false">A3480&amp;" "&amp;B3480</f>
        <v>3479 courage,</v>
      </c>
    </row>
    <row r="3481" customFormat="false" ht="12.8" hidden="false" customHeight="false" outlineLevel="0" collapsed="false">
      <c r="A3481" s="0" t="n">
        <v>3480</v>
      </c>
      <c r="B3481" s="0" t="s">
        <v>3041</v>
      </c>
      <c r="C3481" s="0" t="str">
        <f aca="false">A3481&amp;" "&amp;B3481</f>
        <v>3480 exceed,</v>
      </c>
    </row>
    <row r="3482" customFormat="false" ht="12.8" hidden="false" customHeight="false" outlineLevel="0" collapsed="false">
      <c r="A3482" s="0" t="n">
        <v>3481</v>
      </c>
      <c r="B3482" s="0" t="s">
        <v>2674</v>
      </c>
      <c r="C3482" s="0" t="str">
        <f aca="false">A3482&amp;" "&amp;B3482</f>
        <v>3481 tight,</v>
      </c>
    </row>
    <row r="3483" customFormat="false" ht="12.8" hidden="false" customHeight="false" outlineLevel="0" collapsed="false">
      <c r="A3483" s="0" t="n">
        <v>3482</v>
      </c>
      <c r="B3483" s="0" t="s">
        <v>3042</v>
      </c>
      <c r="C3483" s="0" t="str">
        <f aca="false">A3483&amp;" "&amp;B3483</f>
        <v>3482 principal,</v>
      </c>
    </row>
    <row r="3484" customFormat="false" ht="12.8" hidden="false" customHeight="false" outlineLevel="0" collapsed="false">
      <c r="A3484" s="0" t="n">
        <v>3483</v>
      </c>
      <c r="B3484" s="0" t="s">
        <v>3043</v>
      </c>
      <c r="C3484" s="0" t="str">
        <f aca="false">A3484&amp;" "&amp;B3484</f>
        <v>3483 vaccine,</v>
      </c>
    </row>
    <row r="3485" customFormat="false" ht="12.8" hidden="false" customHeight="false" outlineLevel="0" collapsed="false">
      <c r="A3485" s="0" t="n">
        <v>3484</v>
      </c>
      <c r="B3485" s="0" t="s">
        <v>3044</v>
      </c>
      <c r="C3485" s="0" t="str">
        <f aca="false">A3485&amp;" "&amp;B3485</f>
        <v>3484 identification,</v>
      </c>
    </row>
    <row r="3486" customFormat="false" ht="12.8" hidden="false" customHeight="false" outlineLevel="0" collapsed="false">
      <c r="A3486" s="0" t="n">
        <v>3485</v>
      </c>
      <c r="B3486" s="0" t="s">
        <v>3045</v>
      </c>
      <c r="C3486" s="0" t="str">
        <f aca="false">A3486&amp;" "&amp;B3486</f>
        <v>3485 sandwich,</v>
      </c>
    </row>
    <row r="3487" customFormat="false" ht="12.8" hidden="false" customHeight="false" outlineLevel="0" collapsed="false">
      <c r="A3487" s="0" t="n">
        <v>3486</v>
      </c>
      <c r="B3487" s="0" t="s">
        <v>3046</v>
      </c>
      <c r="C3487" s="0" t="str">
        <f aca="false">A3487&amp;" "&amp;B3487</f>
        <v>3486 bull,</v>
      </c>
    </row>
    <row r="3488" customFormat="false" ht="12.8" hidden="false" customHeight="false" outlineLevel="0" collapsed="false">
      <c r="A3488" s="0" t="n">
        <v>3487</v>
      </c>
      <c r="B3488" s="0" t="s">
        <v>3047</v>
      </c>
      <c r="C3488" s="0" t="str">
        <f aca="false">A3488&amp;" "&amp;B3488</f>
        <v>3487 lens,</v>
      </c>
    </row>
    <row r="3489" customFormat="false" ht="12.8" hidden="false" customHeight="false" outlineLevel="0" collapsed="false">
      <c r="A3489" s="0" t="n">
        <v>3488</v>
      </c>
      <c r="B3489" s="0" t="s">
        <v>3048</v>
      </c>
      <c r="C3489" s="0" t="str">
        <f aca="false">A3489&amp;" "&amp;B3489</f>
        <v>3488 twelve,</v>
      </c>
    </row>
    <row r="3490" customFormat="false" ht="12.8" hidden="false" customHeight="false" outlineLevel="0" collapsed="false">
      <c r="A3490" s="0" t="n">
        <v>3489</v>
      </c>
      <c r="B3490" s="0" t="s">
        <v>3049</v>
      </c>
      <c r="C3490" s="0" t="str">
        <f aca="false">A3490&amp;" "&amp;B3490</f>
        <v>3489 mainstream,</v>
      </c>
    </row>
    <row r="3491" customFormat="false" ht="12.8" hidden="false" customHeight="false" outlineLevel="0" collapsed="false">
      <c r="A3491" s="0" t="n">
        <v>3490</v>
      </c>
      <c r="B3491" s="0" t="s">
        <v>3050</v>
      </c>
      <c r="C3491" s="0" t="str">
        <f aca="false">A3491&amp;" "&amp;B3491</f>
        <v>3490 presidency,</v>
      </c>
    </row>
    <row r="3492" customFormat="false" ht="12.8" hidden="false" customHeight="false" outlineLevel="0" collapsed="false">
      <c r="A3492" s="0" t="n">
        <v>3491</v>
      </c>
      <c r="B3492" s="0" t="s">
        <v>3051</v>
      </c>
      <c r="C3492" s="0" t="str">
        <f aca="false">A3492&amp;" "&amp;B3492</f>
        <v>3491 integrity,</v>
      </c>
    </row>
    <row r="3493" customFormat="false" ht="12.8" hidden="false" customHeight="false" outlineLevel="0" collapsed="false">
      <c r="A3493" s="0" t="n">
        <v>3492</v>
      </c>
      <c r="B3493" s="0" t="s">
        <v>3052</v>
      </c>
      <c r="C3493" s="0" t="str">
        <f aca="false">A3493&amp;" "&amp;B3493</f>
        <v>3492 distinct,</v>
      </c>
    </row>
    <row r="3494" customFormat="false" ht="12.8" hidden="false" customHeight="false" outlineLevel="0" collapsed="false">
      <c r="A3494" s="0" t="n">
        <v>3493</v>
      </c>
      <c r="B3494" s="0" t="s">
        <v>3053</v>
      </c>
      <c r="C3494" s="0" t="str">
        <f aca="false">A3494&amp;" "&amp;B3494</f>
        <v>3493 intelligent,</v>
      </c>
    </row>
    <row r="3495" customFormat="false" ht="12.8" hidden="false" customHeight="false" outlineLevel="0" collapsed="false">
      <c r="A3495" s="0" t="n">
        <v>3494</v>
      </c>
      <c r="B3495" s="0" t="s">
        <v>3054</v>
      </c>
      <c r="C3495" s="0" t="str">
        <f aca="false">A3495&amp;" "&amp;B3495</f>
        <v>3494 secondary,</v>
      </c>
    </row>
    <row r="3496" customFormat="false" ht="12.8" hidden="false" customHeight="false" outlineLevel="0" collapsed="false">
      <c r="A3496" s="0" t="n">
        <v>3495</v>
      </c>
      <c r="B3496" s="0" t="s">
        <v>3055</v>
      </c>
      <c r="C3496" s="0" t="str">
        <f aca="false">A3496&amp;" "&amp;B3496</f>
        <v>3495 bias,</v>
      </c>
    </row>
    <row r="3497" customFormat="false" ht="12.8" hidden="false" customHeight="false" outlineLevel="0" collapsed="false">
      <c r="A3497" s="0" t="n">
        <v>3496</v>
      </c>
      <c r="B3497" s="0" t="s">
        <v>3056</v>
      </c>
      <c r="C3497" s="0" t="str">
        <f aca="false">A3497&amp;" "&amp;B3497</f>
        <v>3496 hypothesis,</v>
      </c>
    </row>
    <row r="3498" customFormat="false" ht="12.8" hidden="false" customHeight="false" outlineLevel="0" collapsed="false">
      <c r="A3498" s="0" t="n">
        <v>3497</v>
      </c>
      <c r="B3498" s="0" t="s">
        <v>3057</v>
      </c>
      <c r="C3498" s="0" t="str">
        <f aca="false">A3498&amp;" "&amp;B3498</f>
        <v>3497 fifteen,</v>
      </c>
    </row>
    <row r="3499" customFormat="false" ht="12.8" hidden="false" customHeight="false" outlineLevel="0" collapsed="false">
      <c r="A3499" s="0" t="n">
        <v>3498</v>
      </c>
      <c r="B3499" s="0" t="s">
        <v>3058</v>
      </c>
      <c r="C3499" s="0" t="str">
        <f aca="false">A3499&amp;" "&amp;B3499</f>
        <v>3498 nomination,</v>
      </c>
    </row>
    <row r="3500" customFormat="false" ht="12.8" hidden="false" customHeight="false" outlineLevel="0" collapsed="false">
      <c r="A3500" s="0" t="n">
        <v>3499</v>
      </c>
      <c r="B3500" s="0" t="s">
        <v>3059</v>
      </c>
      <c r="C3500" s="0" t="str">
        <f aca="false">A3500&amp;" "&amp;B3500</f>
        <v>3499 delay,</v>
      </c>
    </row>
    <row r="3501" customFormat="false" ht="12.8" hidden="false" customHeight="false" outlineLevel="0" collapsed="false">
      <c r="A3501" s="0" t="n">
        <v>3500</v>
      </c>
      <c r="B3501" s="0" t="s">
        <v>3060</v>
      </c>
      <c r="C3501" s="0" t="str">
        <f aca="false">A3501&amp;" "&amp;B3501</f>
        <v>3500 adjustment,</v>
      </c>
    </row>
    <row r="3502" customFormat="false" ht="12.8" hidden="false" customHeight="false" outlineLevel="0" collapsed="false">
      <c r="A3502" s="0" t="n">
        <v>3501</v>
      </c>
      <c r="B3502" s="0" t="s">
        <v>3061</v>
      </c>
      <c r="C3502" s="0" t="str">
        <f aca="false">A3502&amp;" "&amp;B3502</f>
        <v>3501 sanction,</v>
      </c>
    </row>
    <row r="3503" customFormat="false" ht="12.8" hidden="false" customHeight="false" outlineLevel="0" collapsed="false">
      <c r="A3503" s="0" t="n">
        <v>3502</v>
      </c>
      <c r="B3503" s="0" t="s">
        <v>3062</v>
      </c>
      <c r="C3503" s="0" t="str">
        <f aca="false">A3503&amp;" "&amp;B3503</f>
        <v>3502 render,</v>
      </c>
    </row>
    <row r="3504" customFormat="false" ht="12.8" hidden="false" customHeight="false" outlineLevel="0" collapsed="false">
      <c r="A3504" s="0" t="n">
        <v>3503</v>
      </c>
      <c r="B3504" s="0" t="s">
        <v>1380</v>
      </c>
      <c r="C3504" s="0" t="str">
        <f aca="false">A3504&amp;" "&amp;B3504</f>
        <v>3503 shop,</v>
      </c>
    </row>
    <row r="3505" customFormat="false" ht="12.8" hidden="false" customHeight="false" outlineLevel="0" collapsed="false">
      <c r="A3505" s="0" t="n">
        <v>3504</v>
      </c>
      <c r="B3505" s="0" t="s">
        <v>3063</v>
      </c>
      <c r="C3505" s="0" t="str">
        <f aca="false">A3505&amp;" "&amp;B3505</f>
        <v>3504 acceptable,</v>
      </c>
    </row>
    <row r="3506" customFormat="false" ht="12.8" hidden="false" customHeight="false" outlineLevel="0" collapsed="false">
      <c r="A3506" s="0" t="n">
        <v>3505</v>
      </c>
      <c r="B3506" s="0" t="s">
        <v>3064</v>
      </c>
      <c r="C3506" s="0" t="str">
        <f aca="false">A3506&amp;" "&amp;B3506</f>
        <v>3505 mutual,</v>
      </c>
    </row>
    <row r="3507" customFormat="false" ht="12.8" hidden="false" customHeight="false" outlineLevel="0" collapsed="false">
      <c r="A3507" s="0" t="n">
        <v>3506</v>
      </c>
      <c r="B3507" s="0" t="s">
        <v>150</v>
      </c>
      <c r="C3507" s="0" t="str">
        <f aca="false">A3507&amp;" "&amp;B3507</f>
        <v>3506 high,</v>
      </c>
    </row>
    <row r="3508" customFormat="false" ht="12.8" hidden="false" customHeight="false" outlineLevel="0" collapsed="false">
      <c r="A3508" s="0" t="n">
        <v>3507</v>
      </c>
      <c r="B3508" s="0" t="s">
        <v>3065</v>
      </c>
      <c r="C3508" s="0" t="str">
        <f aca="false">A3508&amp;" "&amp;B3508</f>
        <v>3507 examination,</v>
      </c>
    </row>
    <row r="3509" customFormat="false" ht="12.8" hidden="false" customHeight="false" outlineLevel="0" collapsed="false">
      <c r="A3509" s="0" t="n">
        <v>3508</v>
      </c>
      <c r="B3509" s="0" t="s">
        <v>3066</v>
      </c>
      <c r="C3509" s="0" t="str">
        <f aca="false">A3509&amp;" "&amp;B3509</f>
        <v>3508 meaningful,</v>
      </c>
    </row>
    <row r="3510" customFormat="false" ht="12.8" hidden="false" customHeight="false" outlineLevel="0" collapsed="false">
      <c r="A3510" s="0" t="n">
        <v>3509</v>
      </c>
      <c r="B3510" s="0" t="s">
        <v>3067</v>
      </c>
      <c r="C3510" s="0" t="str">
        <f aca="false">A3510&amp;" "&amp;B3510</f>
        <v>3509 communist,</v>
      </c>
    </row>
    <row r="3511" customFormat="false" ht="12.8" hidden="false" customHeight="false" outlineLevel="0" collapsed="false">
      <c r="A3511" s="0" t="n">
        <v>3510</v>
      </c>
      <c r="B3511" s="0" t="s">
        <v>3068</v>
      </c>
      <c r="C3511" s="0" t="str">
        <f aca="false">A3511&amp;" "&amp;B3511</f>
        <v>3510 superior,</v>
      </c>
    </row>
    <row r="3512" customFormat="false" ht="12.8" hidden="false" customHeight="false" outlineLevel="0" collapsed="false">
      <c r="A3512" s="0" t="n">
        <v>3511</v>
      </c>
      <c r="B3512" s="0" t="s">
        <v>3069</v>
      </c>
      <c r="C3512" s="0" t="str">
        <f aca="false">A3512&amp;" "&amp;B3512</f>
        <v>3511 currency,</v>
      </c>
    </row>
    <row r="3513" customFormat="false" ht="12.8" hidden="false" customHeight="false" outlineLevel="0" collapsed="false">
      <c r="A3513" s="0" t="n">
        <v>3512</v>
      </c>
      <c r="B3513" s="0" t="s">
        <v>3070</v>
      </c>
      <c r="C3513" s="0" t="str">
        <f aca="false">A3513&amp;" "&amp;B3513</f>
        <v>3512 collective,</v>
      </c>
    </row>
    <row r="3514" customFormat="false" ht="12.8" hidden="false" customHeight="false" outlineLevel="0" collapsed="false">
      <c r="A3514" s="0" t="n">
        <v>3513</v>
      </c>
      <c r="B3514" s="0" t="s">
        <v>1704</v>
      </c>
      <c r="C3514" s="0" t="str">
        <f aca="false">A3514&amp;" "&amp;B3514</f>
        <v>3513 tip,</v>
      </c>
    </row>
    <row r="3515" customFormat="false" ht="12.8" hidden="false" customHeight="false" outlineLevel="0" collapsed="false">
      <c r="A3515" s="0" t="n">
        <v>3514</v>
      </c>
      <c r="B3515" s="0" t="s">
        <v>3071</v>
      </c>
      <c r="C3515" s="0" t="str">
        <f aca="false">A3515&amp;" "&amp;B3515</f>
        <v>3514 flame,</v>
      </c>
    </row>
    <row r="3516" customFormat="false" ht="12.8" hidden="false" customHeight="false" outlineLevel="0" collapsed="false">
      <c r="A3516" s="0" t="n">
        <v>3515</v>
      </c>
      <c r="B3516" s="0" t="s">
        <v>3072</v>
      </c>
      <c r="C3516" s="0" t="str">
        <f aca="false">A3516&amp;" "&amp;B3516</f>
        <v>3515 guitar,</v>
      </c>
    </row>
    <row r="3517" customFormat="false" ht="12.8" hidden="false" customHeight="false" outlineLevel="0" collapsed="false">
      <c r="A3517" s="0" t="n">
        <v>3516</v>
      </c>
      <c r="B3517" s="0" t="s">
        <v>3073</v>
      </c>
      <c r="C3517" s="0" t="str">
        <f aca="false">A3517&amp;" "&amp;B3517</f>
        <v>3516 doctrine,</v>
      </c>
    </row>
    <row r="3518" customFormat="false" ht="12.8" hidden="false" customHeight="false" outlineLevel="0" collapsed="false">
      <c r="A3518" s="0" t="n">
        <v>3517</v>
      </c>
      <c r="B3518" s="0" t="s">
        <v>2647</v>
      </c>
      <c r="C3518" s="0" t="str">
        <f aca="false">A3518&amp;" "&amp;B3518</f>
        <v>3517 palestinian,</v>
      </c>
    </row>
    <row r="3519" customFormat="false" ht="12.8" hidden="false" customHeight="false" outlineLevel="0" collapsed="false">
      <c r="A3519" s="0" t="n">
        <v>3518</v>
      </c>
      <c r="B3519" s="0" t="s">
        <v>3074</v>
      </c>
      <c r="C3519" s="0" t="str">
        <f aca="false">A3519&amp;" "&amp;B3519</f>
        <v>3518 float,</v>
      </c>
    </row>
    <row r="3520" customFormat="false" ht="12.8" hidden="false" customHeight="false" outlineLevel="0" collapsed="false">
      <c r="A3520" s="0" t="n">
        <v>3519</v>
      </c>
      <c r="B3520" s="0" t="s">
        <v>3075</v>
      </c>
      <c r="C3520" s="0" t="str">
        <f aca="false">A3520&amp;" "&amp;B3520</f>
        <v>3519 commerce,</v>
      </c>
    </row>
    <row r="3521" customFormat="false" ht="12.8" hidden="false" customHeight="false" outlineLevel="0" collapsed="false">
      <c r="A3521" s="0" t="n">
        <v>3520</v>
      </c>
      <c r="B3521" s="0" t="s">
        <v>3076</v>
      </c>
      <c r="C3521" s="0" t="str">
        <f aca="false">A3521&amp;" "&amp;B3521</f>
        <v>3520 invent,</v>
      </c>
    </row>
    <row r="3522" customFormat="false" ht="12.8" hidden="false" customHeight="false" outlineLevel="0" collapsed="false">
      <c r="A3522" s="0" t="n">
        <v>3521</v>
      </c>
      <c r="B3522" s="0" t="s">
        <v>3077</v>
      </c>
      <c r="C3522" s="0" t="str">
        <f aca="false">A3522&amp;" "&amp;B3522</f>
        <v>3521 robot,</v>
      </c>
    </row>
    <row r="3523" customFormat="false" ht="12.8" hidden="false" customHeight="false" outlineLevel="0" collapsed="false">
      <c r="A3523" s="0" t="n">
        <v>3522</v>
      </c>
      <c r="B3523" s="0" t="s">
        <v>3078</v>
      </c>
      <c r="C3523" s="0" t="str">
        <f aca="false">A3523&amp;" "&amp;B3523</f>
        <v>3522 rapid,</v>
      </c>
    </row>
    <row r="3524" customFormat="false" ht="12.8" hidden="false" customHeight="false" outlineLevel="0" collapsed="false">
      <c r="A3524" s="0" t="n">
        <v>3523</v>
      </c>
      <c r="B3524" s="0" t="s">
        <v>3079</v>
      </c>
      <c r="C3524" s="0" t="str">
        <f aca="false">A3524&amp;" "&amp;B3524</f>
        <v>3523 plain,</v>
      </c>
    </row>
    <row r="3525" customFormat="false" ht="12.8" hidden="false" customHeight="false" outlineLevel="0" collapsed="false">
      <c r="A3525" s="0" t="n">
        <v>3524</v>
      </c>
      <c r="B3525" s="0" t="s">
        <v>3080</v>
      </c>
      <c r="C3525" s="0" t="str">
        <f aca="false">A3525&amp;" "&amp;B3525</f>
        <v>3524 respectively,</v>
      </c>
    </row>
    <row r="3526" customFormat="false" ht="12.8" hidden="false" customHeight="false" outlineLevel="0" collapsed="false">
      <c r="A3526" s="0" t="n">
        <v>3525</v>
      </c>
      <c r="B3526" s="0" t="s">
        <v>3081</v>
      </c>
      <c r="C3526" s="0" t="str">
        <f aca="false">A3526&amp;" "&amp;B3526</f>
        <v>3525 particle,</v>
      </c>
    </row>
    <row r="3527" customFormat="false" ht="12.8" hidden="false" customHeight="false" outlineLevel="0" collapsed="false">
      <c r="A3527" s="0" t="n">
        <v>3526</v>
      </c>
      <c r="B3527" s="0" t="s">
        <v>396</v>
      </c>
      <c r="C3527" s="0" t="str">
        <f aca="false">A3527&amp;" "&amp;B3527</f>
        <v>3526 across,</v>
      </c>
    </row>
    <row r="3528" customFormat="false" ht="12.8" hidden="false" customHeight="false" outlineLevel="0" collapsed="false">
      <c r="A3528" s="0" t="n">
        <v>3527</v>
      </c>
      <c r="B3528" s="0" t="s">
        <v>3082</v>
      </c>
      <c r="C3528" s="0" t="str">
        <f aca="false">A3528&amp;" "&amp;B3528</f>
        <v>3527 glove,</v>
      </c>
    </row>
    <row r="3529" customFormat="false" ht="12.8" hidden="false" customHeight="false" outlineLevel="0" collapsed="false">
      <c r="A3529" s="0" t="n">
        <v>3528</v>
      </c>
      <c r="B3529" s="0" t="s">
        <v>3083</v>
      </c>
      <c r="C3529" s="0" t="str">
        <f aca="false">A3529&amp;" "&amp;B3529</f>
        <v>3528 till,</v>
      </c>
    </row>
    <row r="3530" customFormat="false" ht="12.8" hidden="false" customHeight="false" outlineLevel="0" collapsed="false">
      <c r="A3530" s="0" t="n">
        <v>3529</v>
      </c>
      <c r="B3530" s="0" t="s">
        <v>3084</v>
      </c>
      <c r="C3530" s="0" t="str">
        <f aca="false">A3530&amp;" "&amp;B3530</f>
        <v>3529 edit,</v>
      </c>
    </row>
    <row r="3531" customFormat="false" ht="12.8" hidden="false" customHeight="false" outlineLevel="0" collapsed="false">
      <c r="A3531" s="0" t="n">
        <v>3530</v>
      </c>
      <c r="B3531" s="0" t="s">
        <v>3085</v>
      </c>
      <c r="C3531" s="0" t="str">
        <f aca="false">A3531&amp;" "&amp;B3531</f>
        <v>3530 moderate,</v>
      </c>
    </row>
    <row r="3532" customFormat="false" ht="12.8" hidden="false" customHeight="false" outlineLevel="0" collapsed="false">
      <c r="A3532" s="0" t="n">
        <v>3531</v>
      </c>
      <c r="B3532" s="0" t="s">
        <v>3086</v>
      </c>
      <c r="C3532" s="0" t="str">
        <f aca="false">A3532&amp;" "&amp;B3532</f>
        <v>3531 jazz,</v>
      </c>
    </row>
    <row r="3533" customFormat="false" ht="12.8" hidden="false" customHeight="false" outlineLevel="0" collapsed="false">
      <c r="A3533" s="0" t="n">
        <v>3532</v>
      </c>
      <c r="B3533" s="0" t="s">
        <v>3087</v>
      </c>
      <c r="C3533" s="0" t="str">
        <f aca="false">A3533&amp;" "&amp;B3533</f>
        <v>3532 infant,</v>
      </c>
    </row>
    <row r="3534" customFormat="false" ht="12.8" hidden="false" customHeight="false" outlineLevel="0" collapsed="false">
      <c r="A3534" s="0" t="n">
        <v>3533</v>
      </c>
      <c r="B3534" s="0" t="s">
        <v>3088</v>
      </c>
      <c r="C3534" s="0" t="str">
        <f aca="false">A3534&amp;" "&amp;B3534</f>
        <v>3533 summary,</v>
      </c>
    </row>
    <row r="3535" customFormat="false" ht="12.8" hidden="false" customHeight="false" outlineLevel="0" collapsed="false">
      <c r="A3535" s="0" t="n">
        <v>3534</v>
      </c>
      <c r="B3535" s="0" t="s">
        <v>3089</v>
      </c>
      <c r="C3535" s="0" t="str">
        <f aca="false">A3535&amp;" "&amp;B3535</f>
        <v>3534 server,</v>
      </c>
    </row>
    <row r="3536" customFormat="false" ht="12.8" hidden="false" customHeight="false" outlineLevel="0" collapsed="false">
      <c r="A3536" s="0" t="n">
        <v>3535</v>
      </c>
      <c r="B3536" s="0" t="s">
        <v>3090</v>
      </c>
      <c r="C3536" s="0" t="str">
        <f aca="false">A3536&amp;" "&amp;B3536</f>
        <v>3535 leather,</v>
      </c>
    </row>
    <row r="3537" customFormat="false" ht="12.8" hidden="false" customHeight="false" outlineLevel="0" collapsed="false">
      <c r="A3537" s="0" t="n">
        <v>3536</v>
      </c>
      <c r="B3537" s="0" t="s">
        <v>3091</v>
      </c>
      <c r="C3537" s="0" t="str">
        <f aca="false">A3537&amp;" "&amp;B3537</f>
        <v>3536 radiation,</v>
      </c>
    </row>
    <row r="3538" customFormat="false" ht="12.8" hidden="false" customHeight="false" outlineLevel="0" collapsed="false">
      <c r="A3538" s="0" t="n">
        <v>3537</v>
      </c>
      <c r="B3538" s="0" t="s">
        <v>3092</v>
      </c>
      <c r="C3538" s="0" t="str">
        <f aca="false">A3538&amp;" "&amp;B3538</f>
        <v>3537 prompt,</v>
      </c>
    </row>
    <row r="3539" customFormat="false" ht="12.8" hidden="false" customHeight="false" outlineLevel="0" collapsed="false">
      <c r="A3539" s="0" t="n">
        <v>3538</v>
      </c>
      <c r="B3539" s="0" t="s">
        <v>1264</v>
      </c>
      <c r="C3539" s="0" t="str">
        <f aca="false">A3539&amp;" "&amp;B3539</f>
        <v>3538 function,</v>
      </c>
    </row>
    <row r="3540" customFormat="false" ht="12.8" hidden="false" customHeight="false" outlineLevel="0" collapsed="false">
      <c r="A3540" s="0" t="n">
        <v>3539</v>
      </c>
      <c r="B3540" s="0" t="s">
        <v>3093</v>
      </c>
      <c r="C3540" s="0" t="str">
        <f aca="false">A3540&amp;" "&amp;B3540</f>
        <v>3539 composition,</v>
      </c>
    </row>
    <row r="3541" customFormat="false" ht="12.8" hidden="false" customHeight="false" outlineLevel="0" collapsed="false">
      <c r="A3541" s="0" t="n">
        <v>3540</v>
      </c>
      <c r="B3541" s="0" t="s">
        <v>3094</v>
      </c>
      <c r="C3541" s="0" t="str">
        <f aca="false">A3541&amp;" "&amp;B3541</f>
        <v>3540 operating,</v>
      </c>
    </row>
    <row r="3542" customFormat="false" ht="12.8" hidden="false" customHeight="false" outlineLevel="0" collapsed="false">
      <c r="A3542" s="0" t="n">
        <v>3541</v>
      </c>
      <c r="B3542" s="0" t="s">
        <v>3095</v>
      </c>
      <c r="C3542" s="0" t="str">
        <f aca="false">A3542&amp;" "&amp;B3542</f>
        <v>3541 assert,</v>
      </c>
    </row>
    <row r="3543" customFormat="false" ht="12.8" hidden="false" customHeight="false" outlineLevel="0" collapsed="false">
      <c r="A3543" s="0" t="n">
        <v>3542</v>
      </c>
      <c r="B3543" s="0" t="s">
        <v>187</v>
      </c>
      <c r="C3543" s="0" t="str">
        <f aca="false">A3543&amp;" "&amp;B3543</f>
        <v>3542 case,</v>
      </c>
    </row>
    <row r="3544" customFormat="false" ht="12.8" hidden="false" customHeight="false" outlineLevel="0" collapsed="false">
      <c r="A3544" s="0" t="n">
        <v>3543</v>
      </c>
      <c r="B3544" s="0" t="s">
        <v>3096</v>
      </c>
      <c r="C3544" s="0" t="str">
        <f aca="false">A3544&amp;" "&amp;B3544</f>
        <v>3543 discourse,</v>
      </c>
    </row>
    <row r="3545" customFormat="false" ht="12.8" hidden="false" customHeight="false" outlineLevel="0" collapsed="false">
      <c r="A3545" s="0" t="n">
        <v>3544</v>
      </c>
      <c r="B3545" s="0" t="s">
        <v>2912</v>
      </c>
      <c r="C3545" s="0" t="str">
        <f aca="false">A3545&amp;" "&amp;B3545</f>
        <v>3544 loud,</v>
      </c>
    </row>
    <row r="3546" customFormat="false" ht="12.8" hidden="false" customHeight="false" outlineLevel="0" collapsed="false">
      <c r="A3546" s="0" t="n">
        <v>3545</v>
      </c>
      <c r="B3546" s="0" t="s">
        <v>3097</v>
      </c>
      <c r="C3546" s="0" t="str">
        <f aca="false">A3546&amp;" "&amp;B3546</f>
        <v>3545 dump,</v>
      </c>
    </row>
    <row r="3547" customFormat="false" ht="12.8" hidden="false" customHeight="false" outlineLevel="0" collapsed="false">
      <c r="A3547" s="0" t="n">
        <v>3546</v>
      </c>
      <c r="B3547" s="0" t="s">
        <v>2745</v>
      </c>
      <c r="C3547" s="0" t="str">
        <f aca="false">A3547&amp;" "&amp;B3547</f>
        <v>3546 net,</v>
      </c>
    </row>
    <row r="3548" customFormat="false" ht="12.8" hidden="false" customHeight="false" outlineLevel="0" collapsed="false">
      <c r="A3548" s="0" t="n">
        <v>3547</v>
      </c>
      <c r="B3548" s="0" t="s">
        <v>3098</v>
      </c>
      <c r="C3548" s="0" t="str">
        <f aca="false">A3548&amp;" "&amp;B3548</f>
        <v>3547 wildlife,</v>
      </c>
    </row>
    <row r="3549" customFormat="false" ht="12.8" hidden="false" customHeight="false" outlineLevel="0" collapsed="false">
      <c r="A3549" s="0" t="n">
        <v>3548</v>
      </c>
      <c r="B3549" s="0" t="s">
        <v>3099</v>
      </c>
      <c r="C3549" s="0" t="str">
        <f aca="false">A3549&amp;" "&amp;B3549</f>
        <v>3548 soccer,</v>
      </c>
    </row>
    <row r="3550" customFormat="false" ht="12.8" hidden="false" customHeight="false" outlineLevel="0" collapsed="false">
      <c r="A3550" s="0" t="n">
        <v>3549</v>
      </c>
      <c r="B3550" s="0" t="s">
        <v>1565</v>
      </c>
      <c r="C3550" s="0" t="str">
        <f aca="false">A3550&amp;" "&amp;B3550</f>
        <v>3549 complex,</v>
      </c>
    </row>
    <row r="3551" customFormat="false" ht="12.8" hidden="false" customHeight="false" outlineLevel="0" collapsed="false">
      <c r="A3551" s="0" t="n">
        <v>3550</v>
      </c>
      <c r="B3551" s="0" t="s">
        <v>3100</v>
      </c>
      <c r="C3551" s="0" t="str">
        <f aca="false">A3551&amp;" "&amp;B3551</f>
        <v>3550 mandate,</v>
      </c>
    </row>
    <row r="3552" customFormat="false" ht="12.8" hidden="false" customHeight="false" outlineLevel="0" collapsed="false">
      <c r="A3552" s="0" t="n">
        <v>3551</v>
      </c>
      <c r="B3552" s="0" t="s">
        <v>2251</v>
      </c>
      <c r="C3552" s="0" t="str">
        <f aca="false">A3552&amp;" "&amp;B3552</f>
        <v>3551 monitor,</v>
      </c>
    </row>
    <row r="3553" customFormat="false" ht="12.8" hidden="false" customHeight="false" outlineLevel="0" collapsed="false">
      <c r="A3553" s="0" t="n">
        <v>3552</v>
      </c>
      <c r="B3553" s="0" t="s">
        <v>3101</v>
      </c>
      <c r="C3553" s="0" t="str">
        <f aca="false">A3553&amp;" "&amp;B3553</f>
        <v>3552 downtown,</v>
      </c>
    </row>
    <row r="3554" customFormat="false" ht="12.8" hidden="false" customHeight="false" outlineLevel="0" collapsed="false">
      <c r="A3554" s="0" t="n">
        <v>3553</v>
      </c>
      <c r="B3554" s="0" t="s">
        <v>3102</v>
      </c>
      <c r="C3554" s="0" t="str">
        <f aca="false">A3554&amp;" "&amp;B3554</f>
        <v>3553 nightmare,</v>
      </c>
    </row>
    <row r="3555" customFormat="false" ht="12.8" hidden="false" customHeight="false" outlineLevel="0" collapsed="false">
      <c r="A3555" s="0" t="n">
        <v>3554</v>
      </c>
      <c r="B3555" s="0" t="s">
        <v>3103</v>
      </c>
      <c r="C3555" s="0" t="str">
        <f aca="false">A3555&amp;" "&amp;B3555</f>
        <v>3554 barrel,</v>
      </c>
    </row>
    <row r="3556" customFormat="false" ht="12.8" hidden="false" customHeight="false" outlineLevel="0" collapsed="false">
      <c r="A3556" s="0" t="n">
        <v>3555</v>
      </c>
      <c r="B3556" s="0" t="s">
        <v>3104</v>
      </c>
      <c r="C3556" s="0" t="str">
        <f aca="false">A3556&amp;" "&amp;B3556</f>
        <v>3555 homeless,</v>
      </c>
    </row>
    <row r="3557" customFormat="false" ht="12.8" hidden="false" customHeight="false" outlineLevel="0" collapsed="false">
      <c r="A3557" s="0" t="n">
        <v>3556</v>
      </c>
      <c r="B3557" s="0" t="s">
        <v>3105</v>
      </c>
      <c r="C3557" s="0" t="str">
        <f aca="false">A3557&amp;" "&amp;B3557</f>
        <v>3556 globe,</v>
      </c>
    </row>
    <row r="3558" customFormat="false" ht="12.8" hidden="false" customHeight="false" outlineLevel="0" collapsed="false">
      <c r="A3558" s="0" t="n">
        <v>3557</v>
      </c>
      <c r="B3558" s="0" t="s">
        <v>3106</v>
      </c>
      <c r="C3558" s="0" t="str">
        <f aca="false">A3558&amp;" "&amp;B3558</f>
        <v>3557 uncomfortable,</v>
      </c>
    </row>
    <row r="3559" customFormat="false" ht="12.8" hidden="false" customHeight="false" outlineLevel="0" collapsed="false">
      <c r="A3559" s="0" t="n">
        <v>3558</v>
      </c>
      <c r="B3559" s="0" t="s">
        <v>3107</v>
      </c>
      <c r="C3559" s="0" t="str">
        <f aca="false">A3559&amp;" "&amp;B3559</f>
        <v>3558 execute,</v>
      </c>
    </row>
    <row r="3560" customFormat="false" ht="12.8" hidden="false" customHeight="false" outlineLevel="0" collapsed="false">
      <c r="A3560" s="0" t="n">
        <v>3559</v>
      </c>
      <c r="B3560" s="0" t="s">
        <v>127</v>
      </c>
      <c r="C3560" s="0" t="str">
        <f aca="false">A3560&amp;" "&amp;B3560</f>
        <v>3559 feel,</v>
      </c>
    </row>
    <row r="3561" customFormat="false" ht="12.8" hidden="false" customHeight="false" outlineLevel="0" collapsed="false">
      <c r="A3561" s="0" t="n">
        <v>3560</v>
      </c>
      <c r="B3561" s="0" t="s">
        <v>3108</v>
      </c>
      <c r="C3561" s="0" t="str">
        <f aca="false">A3561&amp;" "&amp;B3561</f>
        <v>3560 trap,</v>
      </c>
    </row>
    <row r="3562" customFormat="false" ht="12.8" hidden="false" customHeight="false" outlineLevel="0" collapsed="false">
      <c r="A3562" s="0" t="n">
        <v>3561</v>
      </c>
      <c r="B3562" s="0" t="s">
        <v>3109</v>
      </c>
      <c r="C3562" s="0" t="str">
        <f aca="false">A3562&amp;" "&amp;B3562</f>
        <v>3561 gesture,</v>
      </c>
    </row>
    <row r="3563" customFormat="false" ht="12.8" hidden="false" customHeight="false" outlineLevel="0" collapsed="false">
      <c r="A3563" s="0" t="n">
        <v>3562</v>
      </c>
      <c r="B3563" s="0" t="s">
        <v>3110</v>
      </c>
      <c r="C3563" s="0" t="str">
        <f aca="false">A3563&amp;" "&amp;B3563</f>
        <v>3562 pale,</v>
      </c>
    </row>
    <row r="3564" customFormat="false" ht="12.8" hidden="false" customHeight="false" outlineLevel="0" collapsed="false">
      <c r="A3564" s="0" t="n">
        <v>3563</v>
      </c>
      <c r="B3564" s="0" t="s">
        <v>3111</v>
      </c>
      <c r="C3564" s="0" t="str">
        <f aca="false">A3564&amp;" "&amp;B3564</f>
        <v>3563 tent,</v>
      </c>
    </row>
    <row r="3565" customFormat="false" ht="12.8" hidden="false" customHeight="false" outlineLevel="0" collapsed="false">
      <c r="A3565" s="0" t="n">
        <v>3564</v>
      </c>
      <c r="B3565" s="0" t="s">
        <v>3112</v>
      </c>
      <c r="C3565" s="0" t="str">
        <f aca="false">A3565&amp;" "&amp;B3565</f>
        <v>3564 receiver,</v>
      </c>
    </row>
    <row r="3566" customFormat="false" ht="12.8" hidden="false" customHeight="false" outlineLevel="0" collapsed="false">
      <c r="A3566" s="0" t="n">
        <v>3565</v>
      </c>
      <c r="B3566" s="0" t="s">
        <v>3113</v>
      </c>
      <c r="C3566" s="0" t="str">
        <f aca="false">A3566&amp;" "&amp;B3566</f>
        <v>3565 horizon,</v>
      </c>
    </row>
    <row r="3567" customFormat="false" ht="12.8" hidden="false" customHeight="false" outlineLevel="0" collapsed="false">
      <c r="A3567" s="0" t="n">
        <v>3566</v>
      </c>
      <c r="B3567" s="0" t="s">
        <v>3114</v>
      </c>
      <c r="C3567" s="0" t="str">
        <f aca="false">A3567&amp;" "&amp;B3567</f>
        <v>3566 diagnosis,</v>
      </c>
    </row>
    <row r="3568" customFormat="false" ht="12.8" hidden="false" customHeight="false" outlineLevel="0" collapsed="false">
      <c r="A3568" s="0" t="n">
        <v>3567</v>
      </c>
      <c r="B3568" s="0" t="s">
        <v>3115</v>
      </c>
      <c r="C3568" s="0" t="str">
        <f aca="false">A3568&amp;" "&amp;B3568</f>
        <v>3567 considerable,</v>
      </c>
    </row>
    <row r="3569" customFormat="false" ht="12.8" hidden="false" customHeight="false" outlineLevel="0" collapsed="false">
      <c r="A3569" s="0" t="n">
        <v>3568</v>
      </c>
      <c r="B3569" s="0" t="s">
        <v>3116</v>
      </c>
      <c r="C3569" s="0" t="str">
        <f aca="false">A3569&amp;" "&amp;B3569</f>
        <v>3568 gospel,</v>
      </c>
    </row>
    <row r="3570" customFormat="false" ht="12.8" hidden="false" customHeight="false" outlineLevel="0" collapsed="false">
      <c r="A3570" s="0" t="n">
        <v>3569</v>
      </c>
      <c r="B3570" s="0" t="s">
        <v>3117</v>
      </c>
      <c r="C3570" s="0" t="str">
        <f aca="false">A3570&amp;" "&amp;B3570</f>
        <v>3569 automatically,</v>
      </c>
    </row>
    <row r="3571" customFormat="false" ht="12.8" hidden="false" customHeight="false" outlineLevel="0" collapsed="false">
      <c r="A3571" s="0" t="n">
        <v>3570</v>
      </c>
      <c r="B3571" s="0" t="s">
        <v>3118</v>
      </c>
      <c r="C3571" s="0" t="str">
        <f aca="false">A3571&amp;" "&amp;B3571</f>
        <v>3570 fighting,</v>
      </c>
    </row>
    <row r="3572" customFormat="false" ht="12.8" hidden="false" customHeight="false" outlineLevel="0" collapsed="false">
      <c r="A3572" s="0" t="n">
        <v>3571</v>
      </c>
      <c r="B3572" s="0" t="s">
        <v>3119</v>
      </c>
      <c r="C3572" s="0" t="str">
        <f aca="false">A3572&amp;" "&amp;B3572</f>
        <v>3571 stroke,</v>
      </c>
    </row>
    <row r="3573" customFormat="false" ht="12.8" hidden="false" customHeight="false" outlineLevel="0" collapsed="false">
      <c r="A3573" s="0" t="n">
        <v>3572</v>
      </c>
      <c r="B3573" s="0" t="s">
        <v>3120</v>
      </c>
      <c r="C3573" s="0" t="str">
        <f aca="false">A3573&amp;" "&amp;B3573</f>
        <v>3572 wander,</v>
      </c>
    </row>
    <row r="3574" customFormat="false" ht="12.8" hidden="false" customHeight="false" outlineLevel="0" collapsed="false">
      <c r="A3574" s="0" t="n">
        <v>3573</v>
      </c>
      <c r="B3574" s="0" t="s">
        <v>3121</v>
      </c>
      <c r="C3574" s="0" t="str">
        <f aca="false">A3574&amp;" "&amp;B3574</f>
        <v>3573 duck,</v>
      </c>
    </row>
    <row r="3575" customFormat="false" ht="12.8" hidden="false" customHeight="false" outlineLevel="0" collapsed="false">
      <c r="A3575" s="0" t="n">
        <v>3574</v>
      </c>
      <c r="B3575" s="0" t="s">
        <v>3122</v>
      </c>
      <c r="C3575" s="0" t="str">
        <f aca="false">A3575&amp;" "&amp;B3575</f>
        <v>3574 grain,</v>
      </c>
    </row>
    <row r="3576" customFormat="false" ht="12.8" hidden="false" customHeight="false" outlineLevel="0" collapsed="false">
      <c r="A3576" s="0" t="n">
        <v>3575</v>
      </c>
      <c r="B3576" s="0" t="s">
        <v>3123</v>
      </c>
      <c r="C3576" s="0" t="str">
        <f aca="false">A3576&amp;" "&amp;B3576</f>
        <v>3575 beast,</v>
      </c>
    </row>
    <row r="3577" customFormat="false" ht="12.8" hidden="false" customHeight="false" outlineLevel="0" collapsed="false">
      <c r="A3577" s="0" t="n">
        <v>3576</v>
      </c>
      <c r="B3577" s="0" t="s">
        <v>793</v>
      </c>
      <c r="C3577" s="0" t="str">
        <f aca="false">A3577&amp;" "&amp;B3577</f>
        <v>3576 concern,</v>
      </c>
    </row>
    <row r="3578" customFormat="false" ht="12.8" hidden="false" customHeight="false" outlineLevel="0" collapsed="false">
      <c r="A3578" s="0" t="n">
        <v>3577</v>
      </c>
      <c r="B3578" s="0" t="s">
        <v>3124</v>
      </c>
      <c r="C3578" s="0" t="str">
        <f aca="false">A3578&amp;" "&amp;B3578</f>
        <v>3577 remark,</v>
      </c>
    </row>
    <row r="3579" customFormat="false" ht="12.8" hidden="false" customHeight="false" outlineLevel="0" collapsed="false">
      <c r="A3579" s="0" t="n">
        <v>3578</v>
      </c>
      <c r="B3579" s="0" t="s">
        <v>3125</v>
      </c>
      <c r="C3579" s="0" t="str">
        <f aca="false">A3579&amp;" "&amp;B3579</f>
        <v>3578 fabric,</v>
      </c>
    </row>
    <row r="3580" customFormat="false" ht="12.8" hidden="false" customHeight="false" outlineLevel="0" collapsed="false">
      <c r="A3580" s="0" t="n">
        <v>3579</v>
      </c>
      <c r="B3580" s="0" t="s">
        <v>3126</v>
      </c>
      <c r="C3580" s="0" t="str">
        <f aca="false">A3580&amp;" "&amp;B3580</f>
        <v>3579 civilization,</v>
      </c>
    </row>
    <row r="3581" customFormat="false" ht="12.8" hidden="false" customHeight="false" outlineLevel="0" collapsed="false">
      <c r="A3581" s="0" t="n">
        <v>3580</v>
      </c>
      <c r="B3581" s="0" t="s">
        <v>1404</v>
      </c>
      <c r="C3581" s="0" t="str">
        <f aca="false">A3581&amp;" "&amp;B3581</f>
        <v>3580 warm,</v>
      </c>
    </row>
    <row r="3582" customFormat="false" ht="12.8" hidden="false" customHeight="false" outlineLevel="0" collapsed="false">
      <c r="A3582" s="0" t="n">
        <v>3581</v>
      </c>
      <c r="B3582" s="0" t="s">
        <v>3127</v>
      </c>
      <c r="C3582" s="0" t="str">
        <f aca="false">A3582&amp;" "&amp;B3582</f>
        <v>3581 corruption,</v>
      </c>
    </row>
    <row r="3583" customFormat="false" ht="12.8" hidden="false" customHeight="false" outlineLevel="0" collapsed="false">
      <c r="A3583" s="0" t="n">
        <v>3582</v>
      </c>
      <c r="B3583" s="0" t="s">
        <v>3128</v>
      </c>
      <c r="C3583" s="0" t="str">
        <f aca="false">A3583&amp;" "&amp;B3583</f>
        <v>3582 collapse,</v>
      </c>
    </row>
    <row r="3584" customFormat="false" ht="12.8" hidden="false" customHeight="false" outlineLevel="0" collapsed="false">
      <c r="A3584" s="0" t="n">
        <v>3583</v>
      </c>
      <c r="B3584" s="0" t="s">
        <v>3129</v>
      </c>
      <c r="C3584" s="0" t="str">
        <f aca="false">A3584&amp;" "&amp;B3584</f>
        <v>3583 ma'am,</v>
      </c>
    </row>
    <row r="3585" customFormat="false" ht="12.8" hidden="false" customHeight="false" outlineLevel="0" collapsed="false">
      <c r="A3585" s="0" t="n">
        <v>3584</v>
      </c>
      <c r="B3585" s="0" t="s">
        <v>3130</v>
      </c>
      <c r="C3585" s="0" t="str">
        <f aca="false">A3585&amp;" "&amp;B3585</f>
        <v>3584 greatly,</v>
      </c>
    </row>
    <row r="3586" customFormat="false" ht="12.8" hidden="false" customHeight="false" outlineLevel="0" collapsed="false">
      <c r="A3586" s="0" t="n">
        <v>3585</v>
      </c>
      <c r="B3586" s="0" t="s">
        <v>3131</v>
      </c>
      <c r="C3586" s="0" t="str">
        <f aca="false">A3586&amp;" "&amp;B3586</f>
        <v>3585 workshop,</v>
      </c>
    </row>
    <row r="3587" customFormat="false" ht="12.8" hidden="false" customHeight="false" outlineLevel="0" collapsed="false">
      <c r="A3587" s="0" t="n">
        <v>3586</v>
      </c>
      <c r="B3587" s="0" t="s">
        <v>3132</v>
      </c>
      <c r="C3587" s="0" t="str">
        <f aca="false">A3587&amp;" "&amp;B3587</f>
        <v>3586 inquiry,</v>
      </c>
    </row>
    <row r="3588" customFormat="false" ht="12.8" hidden="false" customHeight="false" outlineLevel="0" collapsed="false">
      <c r="A3588" s="0" t="n">
        <v>3587</v>
      </c>
      <c r="B3588" s="0" t="s">
        <v>3133</v>
      </c>
      <c r="C3588" s="0" t="str">
        <f aca="false">A3588&amp;" "&amp;B3588</f>
        <v>3587 cd,</v>
      </c>
    </row>
    <row r="3589" customFormat="false" ht="12.8" hidden="false" customHeight="false" outlineLevel="0" collapsed="false">
      <c r="A3589" s="0" t="n">
        <v>3588</v>
      </c>
      <c r="B3589" s="0" t="s">
        <v>3134</v>
      </c>
      <c r="C3589" s="0" t="str">
        <f aca="false">A3589&amp;" "&amp;B3589</f>
        <v>3588 admire,</v>
      </c>
    </row>
    <row r="3590" customFormat="false" ht="12.8" hidden="false" customHeight="false" outlineLevel="0" collapsed="false">
      <c r="A3590" s="0" t="n">
        <v>3589</v>
      </c>
      <c r="B3590" s="0" t="s">
        <v>3135</v>
      </c>
      <c r="C3590" s="0" t="str">
        <f aca="false">A3590&amp;" "&amp;B3590</f>
        <v>3589 exclude,</v>
      </c>
    </row>
    <row r="3591" customFormat="false" ht="12.8" hidden="false" customHeight="false" outlineLevel="0" collapsed="false">
      <c r="A3591" s="0" t="n">
        <v>3590</v>
      </c>
      <c r="B3591" s="0" t="s">
        <v>3136</v>
      </c>
      <c r="C3591" s="0" t="str">
        <f aca="false">A3591&amp;" "&amp;B3591</f>
        <v>3590 rifle,</v>
      </c>
    </row>
    <row r="3592" customFormat="false" ht="12.8" hidden="false" customHeight="false" outlineLevel="0" collapsed="false">
      <c r="A3592" s="0" t="n">
        <v>3591</v>
      </c>
      <c r="B3592" s="0" t="s">
        <v>3137</v>
      </c>
      <c r="C3592" s="0" t="str">
        <f aca="false">A3592&amp;" "&amp;B3592</f>
        <v>3591 closet,</v>
      </c>
    </row>
    <row r="3593" customFormat="false" ht="12.8" hidden="false" customHeight="false" outlineLevel="0" collapsed="false">
      <c r="A3593" s="0" t="n">
        <v>3592</v>
      </c>
      <c r="B3593" s="0" t="s">
        <v>3138</v>
      </c>
      <c r="C3593" s="0" t="str">
        <f aca="false">A3593&amp;" "&amp;B3593</f>
        <v>3592 reporting,</v>
      </c>
    </row>
    <row r="3594" customFormat="false" ht="12.8" hidden="false" customHeight="false" outlineLevel="0" collapsed="false">
      <c r="A3594" s="0" t="n">
        <v>3593</v>
      </c>
      <c r="B3594" s="0" t="s">
        <v>3139</v>
      </c>
      <c r="C3594" s="0" t="str">
        <f aca="false">A3594&amp;" "&amp;B3594</f>
        <v>3593 curve,</v>
      </c>
    </row>
    <row r="3595" customFormat="false" ht="12.8" hidden="false" customHeight="false" outlineLevel="0" collapsed="false">
      <c r="A3595" s="0" t="n">
        <v>3594</v>
      </c>
      <c r="B3595" s="0" t="s">
        <v>3140</v>
      </c>
      <c r="C3595" s="0" t="str">
        <f aca="false">A3595&amp;" "&amp;B3595</f>
        <v>3594 patch,</v>
      </c>
    </row>
    <row r="3596" customFormat="false" ht="12.8" hidden="false" customHeight="false" outlineLevel="0" collapsed="false">
      <c r="A3596" s="0" t="n">
        <v>3595</v>
      </c>
      <c r="B3596" s="0" t="s">
        <v>3141</v>
      </c>
      <c r="C3596" s="0" t="str">
        <f aca="false">A3596&amp;" "&amp;B3596</f>
        <v>3595 touchdown,</v>
      </c>
    </row>
    <row r="3597" customFormat="false" ht="12.8" hidden="false" customHeight="false" outlineLevel="0" collapsed="false">
      <c r="A3597" s="0" t="n">
        <v>3596</v>
      </c>
      <c r="B3597" s="0" t="s">
        <v>3142</v>
      </c>
      <c r="C3597" s="0" t="str">
        <f aca="false">A3597&amp;" "&amp;B3597</f>
        <v>3596 experimental,</v>
      </c>
    </row>
    <row r="3598" customFormat="false" ht="12.8" hidden="false" customHeight="false" outlineLevel="0" collapsed="false">
      <c r="A3598" s="0" t="n">
        <v>3597</v>
      </c>
      <c r="B3598" s="0" t="s">
        <v>3143</v>
      </c>
      <c r="C3598" s="0" t="str">
        <f aca="false">A3598&amp;" "&amp;B3598</f>
        <v>3597 earnings,</v>
      </c>
    </row>
    <row r="3599" customFormat="false" ht="12.8" hidden="false" customHeight="false" outlineLevel="0" collapsed="false">
      <c r="A3599" s="0" t="n">
        <v>3598</v>
      </c>
      <c r="B3599" s="0" t="s">
        <v>3144</v>
      </c>
      <c r="C3599" s="0" t="str">
        <f aca="false">A3599&amp;" "&amp;B3599</f>
        <v>3598 hunter,</v>
      </c>
    </row>
    <row r="3600" customFormat="false" ht="12.8" hidden="false" customHeight="false" outlineLevel="0" collapsed="false">
      <c r="A3600" s="0" t="n">
        <v>3599</v>
      </c>
      <c r="B3600" s="0" t="s">
        <v>974</v>
      </c>
      <c r="C3600" s="0" t="str">
        <f aca="false">A3600&amp;" "&amp;B3600</f>
        <v>3599 fly,</v>
      </c>
    </row>
    <row r="3601" customFormat="false" ht="12.8" hidden="false" customHeight="false" outlineLevel="0" collapsed="false">
      <c r="A3601" s="0" t="n">
        <v>3600</v>
      </c>
      <c r="B3601" s="0" t="s">
        <v>3145</v>
      </c>
      <c r="C3601" s="0" t="str">
        <f aca="false">A3601&amp;" "&amp;B3601</f>
        <v>3600 tunnel,</v>
      </c>
    </row>
    <row r="3602" customFormat="false" ht="12.8" hidden="false" customHeight="false" outlineLevel="0" collapsed="false">
      <c r="A3602" s="0" t="n">
        <v>3601</v>
      </c>
      <c r="B3602" s="0" t="s">
        <v>3146</v>
      </c>
      <c r="C3602" s="0" t="str">
        <f aca="false">A3602&amp;" "&amp;B3602</f>
        <v>3601 corps,</v>
      </c>
    </row>
    <row r="3603" customFormat="false" ht="12.8" hidden="false" customHeight="false" outlineLevel="0" collapsed="false">
      <c r="A3603" s="0" t="n">
        <v>3602</v>
      </c>
      <c r="B3603" s="0" t="s">
        <v>3147</v>
      </c>
      <c r="C3603" s="0" t="str">
        <f aca="false">A3603&amp;" "&amp;B3603</f>
        <v>3602 behave,</v>
      </c>
    </row>
    <row r="3604" customFormat="false" ht="12.8" hidden="false" customHeight="false" outlineLevel="0" collapsed="false">
      <c r="A3604" s="0" t="n">
        <v>3603</v>
      </c>
      <c r="B3604" s="0" t="s">
        <v>3148</v>
      </c>
      <c r="C3604" s="0" t="str">
        <f aca="false">A3604&amp;" "&amp;B3604</f>
        <v>3603 rent,</v>
      </c>
    </row>
    <row r="3605" customFormat="false" ht="12.8" hidden="false" customHeight="false" outlineLevel="0" collapsed="false">
      <c r="A3605" s="0" t="n">
        <v>3604</v>
      </c>
      <c r="B3605" s="0" t="s">
        <v>1955</v>
      </c>
      <c r="C3605" s="0" t="str">
        <f aca="false">A3605&amp;" "&amp;B3605</f>
        <v>3604 german,</v>
      </c>
    </row>
    <row r="3606" customFormat="false" ht="12.8" hidden="false" customHeight="false" outlineLevel="0" collapsed="false">
      <c r="A3606" s="0" t="n">
        <v>3605</v>
      </c>
      <c r="B3606" s="0" t="s">
        <v>3149</v>
      </c>
      <c r="C3606" s="0" t="str">
        <f aca="false">A3606&amp;" "&amp;B3606</f>
        <v>3605 motivate,</v>
      </c>
    </row>
    <row r="3607" customFormat="false" ht="12.8" hidden="false" customHeight="false" outlineLevel="0" collapsed="false">
      <c r="A3607" s="0" t="n">
        <v>3606</v>
      </c>
      <c r="B3607" s="0" t="s">
        <v>3150</v>
      </c>
      <c r="C3607" s="0" t="str">
        <f aca="false">A3607&amp;" "&amp;B3607</f>
        <v>3606 attribute,</v>
      </c>
    </row>
    <row r="3608" customFormat="false" ht="12.8" hidden="false" customHeight="false" outlineLevel="0" collapsed="false">
      <c r="A3608" s="0" t="n">
        <v>3607</v>
      </c>
      <c r="B3608" s="0" t="s">
        <v>3151</v>
      </c>
      <c r="C3608" s="0" t="str">
        <f aca="false">A3608&amp;" "&amp;B3608</f>
        <v>3607 elderly,</v>
      </c>
    </row>
    <row r="3609" customFormat="false" ht="12.8" hidden="false" customHeight="false" outlineLevel="0" collapsed="false">
      <c r="A3609" s="0" t="n">
        <v>3608</v>
      </c>
      <c r="B3609" s="0" t="s">
        <v>3152</v>
      </c>
      <c r="C3609" s="0" t="str">
        <f aca="false">A3609&amp;" "&amp;B3609</f>
        <v>3608 virtual,</v>
      </c>
    </row>
    <row r="3610" customFormat="false" ht="12.8" hidden="false" customHeight="false" outlineLevel="0" collapsed="false">
      <c r="A3610" s="0" t="n">
        <v>3609</v>
      </c>
      <c r="B3610" s="0" t="s">
        <v>3153</v>
      </c>
      <c r="C3610" s="0" t="str">
        <f aca="false">A3610&amp;" "&amp;B3610</f>
        <v>3609 minimum,</v>
      </c>
    </row>
    <row r="3611" customFormat="false" ht="12.8" hidden="false" customHeight="false" outlineLevel="0" collapsed="false">
      <c r="A3611" s="0" t="n">
        <v>3610</v>
      </c>
      <c r="B3611" s="0" t="s">
        <v>3154</v>
      </c>
      <c r="C3611" s="0" t="str">
        <f aca="false">A3611&amp;" "&amp;B3611</f>
        <v>3610 weakness,</v>
      </c>
    </row>
    <row r="3612" customFormat="false" ht="12.8" hidden="false" customHeight="false" outlineLevel="0" collapsed="false">
      <c r="A3612" s="0" t="n">
        <v>3611</v>
      </c>
      <c r="B3612" s="0" t="s">
        <v>3155</v>
      </c>
      <c r="C3612" s="0" t="str">
        <f aca="false">A3612&amp;" "&amp;B3612</f>
        <v>3611 progressive,</v>
      </c>
    </row>
    <row r="3613" customFormat="false" ht="12.8" hidden="false" customHeight="false" outlineLevel="0" collapsed="false">
      <c r="A3613" s="0" t="n">
        <v>3612</v>
      </c>
      <c r="B3613" s="0" t="s">
        <v>3156</v>
      </c>
      <c r="C3613" s="0" t="str">
        <f aca="false">A3613&amp;" "&amp;B3613</f>
        <v>3612 doc,</v>
      </c>
    </row>
    <row r="3614" customFormat="false" ht="12.8" hidden="false" customHeight="false" outlineLevel="0" collapsed="false">
      <c r="A3614" s="0" t="n">
        <v>3613</v>
      </c>
      <c r="B3614" s="0" t="s">
        <v>3157</v>
      </c>
      <c r="C3614" s="0" t="str">
        <f aca="false">A3614&amp;" "&amp;B3614</f>
        <v>3613 medium,</v>
      </c>
    </row>
    <row r="3615" customFormat="false" ht="12.8" hidden="false" customHeight="false" outlineLevel="0" collapsed="false">
      <c r="A3615" s="0" t="n">
        <v>3614</v>
      </c>
      <c r="B3615" s="0" t="s">
        <v>3158</v>
      </c>
      <c r="C3615" s="0" t="str">
        <f aca="false">A3615&amp;" "&amp;B3615</f>
        <v>3614 virtue,</v>
      </c>
    </row>
    <row r="3616" customFormat="false" ht="12.8" hidden="false" customHeight="false" outlineLevel="0" collapsed="false">
      <c r="A3616" s="0" t="n">
        <v>3615</v>
      </c>
      <c r="B3616" s="0" t="s">
        <v>3159</v>
      </c>
      <c r="C3616" s="0" t="str">
        <f aca="false">A3616&amp;" "&amp;B3616</f>
        <v>3615 ounce,</v>
      </c>
    </row>
    <row r="3617" customFormat="false" ht="12.8" hidden="false" customHeight="false" outlineLevel="0" collapsed="false">
      <c r="A3617" s="0" t="n">
        <v>3616</v>
      </c>
      <c r="B3617" s="0" t="s">
        <v>3128</v>
      </c>
      <c r="C3617" s="0" t="str">
        <f aca="false">A3617&amp;" "&amp;B3617</f>
        <v>3616 collapse,</v>
      </c>
    </row>
    <row r="3618" customFormat="false" ht="12.8" hidden="false" customHeight="false" outlineLevel="0" collapsed="false">
      <c r="A3618" s="0" t="n">
        <v>3617</v>
      </c>
      <c r="B3618" s="0" t="s">
        <v>3059</v>
      </c>
      <c r="C3618" s="0" t="str">
        <f aca="false">A3618&amp;" "&amp;B3618</f>
        <v>3617 delay,</v>
      </c>
    </row>
    <row r="3619" customFormat="false" ht="12.8" hidden="false" customHeight="false" outlineLevel="0" collapsed="false">
      <c r="A3619" s="0" t="n">
        <v>3618</v>
      </c>
      <c r="B3619" s="0" t="s">
        <v>3160</v>
      </c>
      <c r="C3619" s="0" t="str">
        <f aca="false">A3619&amp;" "&amp;B3619</f>
        <v>3618 athletic,</v>
      </c>
    </row>
    <row r="3620" customFormat="false" ht="12.8" hidden="false" customHeight="false" outlineLevel="0" collapsed="false">
      <c r="A3620" s="0" t="n">
        <v>3619</v>
      </c>
      <c r="B3620" s="0" t="s">
        <v>3161</v>
      </c>
      <c r="C3620" s="0" t="str">
        <f aca="false">A3620&amp;" "&amp;B3620</f>
        <v>3619 confusion,</v>
      </c>
    </row>
    <row r="3621" customFormat="false" ht="12.8" hidden="false" customHeight="false" outlineLevel="0" collapsed="false">
      <c r="A3621" s="0" t="n">
        <v>3620</v>
      </c>
      <c r="B3621" s="0" t="s">
        <v>3162</v>
      </c>
      <c r="C3621" s="0" t="str">
        <f aca="false">A3621&amp;" "&amp;B3621</f>
        <v>3620 legislative,</v>
      </c>
    </row>
    <row r="3622" customFormat="false" ht="12.8" hidden="false" customHeight="false" outlineLevel="0" collapsed="false">
      <c r="A3622" s="0" t="n">
        <v>3621</v>
      </c>
      <c r="B3622" s="0" t="s">
        <v>3163</v>
      </c>
      <c r="C3622" s="0" t="str">
        <f aca="false">A3622&amp;" "&amp;B3622</f>
        <v>3621 facilitate,</v>
      </c>
    </row>
    <row r="3623" customFormat="false" ht="12.8" hidden="false" customHeight="false" outlineLevel="0" collapsed="false">
      <c r="A3623" s="0" t="n">
        <v>3622</v>
      </c>
      <c r="B3623" s="0" t="s">
        <v>3164</v>
      </c>
      <c r="C3623" s="0" t="str">
        <f aca="false">A3623&amp;" "&amp;B3623</f>
        <v>3622 midnight,</v>
      </c>
    </row>
    <row r="3624" customFormat="false" ht="12.8" hidden="false" customHeight="false" outlineLevel="0" collapsed="false">
      <c r="A3624" s="0" t="n">
        <v>3623</v>
      </c>
      <c r="B3624" s="0" t="s">
        <v>3165</v>
      </c>
      <c r="C3624" s="0" t="str">
        <f aca="false">A3624&amp;" "&amp;B3624</f>
        <v>3623 deer,</v>
      </c>
    </row>
    <row r="3625" customFormat="false" ht="12.8" hidden="false" customHeight="false" outlineLevel="0" collapsed="false">
      <c r="A3625" s="0" t="n">
        <v>3624</v>
      </c>
      <c r="B3625" s="0" t="s">
        <v>80</v>
      </c>
      <c r="C3625" s="0" t="str">
        <f aca="false">A3625&amp;" "&amp;B3625</f>
        <v>3624 way,</v>
      </c>
    </row>
    <row r="3626" customFormat="false" ht="12.8" hidden="false" customHeight="false" outlineLevel="0" collapsed="false">
      <c r="A3626" s="0" t="n">
        <v>3625</v>
      </c>
      <c r="B3626" s="0" t="s">
        <v>3166</v>
      </c>
      <c r="C3626" s="0" t="str">
        <f aca="false">A3626&amp;" "&amp;B3626</f>
        <v>3625 undergo,</v>
      </c>
    </row>
    <row r="3627" customFormat="false" ht="12.8" hidden="false" customHeight="false" outlineLevel="0" collapsed="false">
      <c r="A3627" s="0" t="n">
        <v>3626</v>
      </c>
      <c r="B3627" s="0" t="s">
        <v>3167</v>
      </c>
      <c r="C3627" s="0" t="str">
        <f aca="false">A3627&amp;" "&amp;B3627</f>
        <v>3626 heritage,</v>
      </c>
    </row>
    <row r="3628" customFormat="false" ht="12.8" hidden="false" customHeight="false" outlineLevel="0" collapsed="false">
      <c r="A3628" s="0" t="n">
        <v>3627</v>
      </c>
      <c r="B3628" s="0" t="s">
        <v>3168</v>
      </c>
      <c r="C3628" s="0" t="str">
        <f aca="false">A3628&amp;" "&amp;B3628</f>
        <v>3627 summit,</v>
      </c>
    </row>
    <row r="3629" customFormat="false" ht="12.8" hidden="false" customHeight="false" outlineLevel="0" collapsed="false">
      <c r="A3629" s="0" t="n">
        <v>3628</v>
      </c>
      <c r="B3629" s="0" t="s">
        <v>3169</v>
      </c>
      <c r="C3629" s="0" t="str">
        <f aca="false">A3629&amp;" "&amp;B3629</f>
        <v>3628 sword,</v>
      </c>
    </row>
    <row r="3630" customFormat="false" ht="12.8" hidden="false" customHeight="false" outlineLevel="0" collapsed="false">
      <c r="A3630" s="0" t="n">
        <v>3629</v>
      </c>
      <c r="B3630" s="0" t="s">
        <v>3170</v>
      </c>
      <c r="C3630" s="0" t="str">
        <f aca="false">A3630&amp;" "&amp;B3630</f>
        <v>3629 telescope,</v>
      </c>
    </row>
    <row r="3631" customFormat="false" ht="12.8" hidden="false" customHeight="false" outlineLevel="0" collapsed="false">
      <c r="A3631" s="0" t="n">
        <v>3630</v>
      </c>
      <c r="B3631" s="0" t="s">
        <v>3171</v>
      </c>
      <c r="C3631" s="0" t="str">
        <f aca="false">A3631&amp;" "&amp;B3631</f>
        <v>3630 donate,</v>
      </c>
    </row>
    <row r="3632" customFormat="false" ht="12.8" hidden="false" customHeight="false" outlineLevel="0" collapsed="false">
      <c r="A3632" s="0" t="n">
        <v>3631</v>
      </c>
      <c r="B3632" s="0" t="s">
        <v>3172</v>
      </c>
      <c r="C3632" s="0" t="str">
        <f aca="false">A3632&amp;" "&amp;B3632</f>
        <v>3631 blade,</v>
      </c>
    </row>
    <row r="3633" customFormat="false" ht="12.8" hidden="false" customHeight="false" outlineLevel="0" collapsed="false">
      <c r="A3633" s="0" t="n">
        <v>3632</v>
      </c>
      <c r="B3633" s="0" t="s">
        <v>3173</v>
      </c>
      <c r="C3633" s="0" t="str">
        <f aca="false">A3633&amp;" "&amp;B3633</f>
        <v>3632 toe,</v>
      </c>
    </row>
    <row r="3634" customFormat="false" ht="12.8" hidden="false" customHeight="false" outlineLevel="0" collapsed="false">
      <c r="A3634" s="0" t="n">
        <v>3633</v>
      </c>
      <c r="B3634" s="0" t="s">
        <v>3174</v>
      </c>
      <c r="C3634" s="0" t="str">
        <f aca="false">A3634&amp;" "&amp;B3634</f>
        <v>3633 agriculture,</v>
      </c>
    </row>
    <row r="3635" customFormat="false" ht="12.8" hidden="false" customHeight="false" outlineLevel="0" collapsed="false">
      <c r="A3635" s="0" t="n">
        <v>3634</v>
      </c>
      <c r="B3635" s="0" t="s">
        <v>657</v>
      </c>
      <c r="C3635" s="0" t="str">
        <f aca="false">A3635&amp;" "&amp;B3635</f>
        <v>3634 park,</v>
      </c>
    </row>
    <row r="3636" customFormat="false" ht="12.8" hidden="false" customHeight="false" outlineLevel="0" collapsed="false">
      <c r="A3636" s="0" t="n">
        <v>3635</v>
      </c>
      <c r="B3636" s="0" t="s">
        <v>3175</v>
      </c>
      <c r="C3636" s="0" t="str">
        <f aca="false">A3636&amp;" "&amp;B3636</f>
        <v>3635 enforce,</v>
      </c>
    </row>
    <row r="3637" customFormat="false" ht="12.8" hidden="false" customHeight="false" outlineLevel="0" collapsed="false">
      <c r="A3637" s="0" t="n">
        <v>3636</v>
      </c>
      <c r="B3637" s="0" t="s">
        <v>3176</v>
      </c>
      <c r="C3637" s="0" t="str">
        <f aca="false">A3637&amp;" "&amp;B3637</f>
        <v>3636 recruit,</v>
      </c>
    </row>
    <row r="3638" customFormat="false" ht="12.8" hidden="false" customHeight="false" outlineLevel="0" collapsed="false">
      <c r="A3638" s="0" t="n">
        <v>3637</v>
      </c>
      <c r="B3638" s="0" t="s">
        <v>2303</v>
      </c>
      <c r="C3638" s="0" t="str">
        <f aca="false">A3638&amp;" "&amp;B3638</f>
        <v>3637 favor,</v>
      </c>
    </row>
    <row r="3639" customFormat="false" ht="12.8" hidden="false" customHeight="false" outlineLevel="0" collapsed="false">
      <c r="A3639" s="0" t="n">
        <v>3638</v>
      </c>
      <c r="B3639" s="0" t="s">
        <v>3177</v>
      </c>
      <c r="C3639" s="0" t="str">
        <f aca="false">A3639&amp;" "&amp;B3639</f>
        <v>3638 dose,</v>
      </c>
    </row>
    <row r="3640" customFormat="false" ht="12.8" hidden="false" customHeight="false" outlineLevel="0" collapsed="false">
      <c r="A3640" s="0" t="n">
        <v>3639</v>
      </c>
      <c r="B3640" s="0" t="s">
        <v>3178</v>
      </c>
      <c r="C3640" s="0" t="str">
        <f aca="false">A3640&amp;" "&amp;B3640</f>
        <v>3639 concerning,</v>
      </c>
    </row>
    <row r="3641" customFormat="false" ht="12.8" hidden="false" customHeight="false" outlineLevel="0" collapsed="false">
      <c r="A3641" s="0" t="n">
        <v>3640</v>
      </c>
      <c r="B3641" s="0" t="s">
        <v>3179</v>
      </c>
      <c r="C3641" s="0" t="str">
        <f aca="false">A3641&amp;" "&amp;B3641</f>
        <v>3640 integrate,</v>
      </c>
    </row>
    <row r="3642" customFormat="false" ht="12.8" hidden="false" customHeight="false" outlineLevel="0" collapsed="false">
      <c r="A3642" s="0" t="n">
        <v>3641</v>
      </c>
      <c r="B3642" s="0" t="s">
        <v>437</v>
      </c>
      <c r="C3642" s="0" t="str">
        <f aca="false">A3642&amp;" "&amp;B3642</f>
        <v>3641 rate,</v>
      </c>
    </row>
    <row r="3643" customFormat="false" ht="12.8" hidden="false" customHeight="false" outlineLevel="0" collapsed="false">
      <c r="A3643" s="0" t="n">
        <v>3642</v>
      </c>
      <c r="B3643" s="0" t="s">
        <v>2852</v>
      </c>
      <c r="C3643" s="0" t="str">
        <f aca="false">A3643&amp;" "&amp;B3643</f>
        <v>3642 pitch,</v>
      </c>
    </row>
    <row r="3644" customFormat="false" ht="12.8" hidden="false" customHeight="false" outlineLevel="0" collapsed="false">
      <c r="A3644" s="0" t="n">
        <v>3643</v>
      </c>
      <c r="B3644" s="0" t="s">
        <v>3180</v>
      </c>
      <c r="C3644" s="0" t="str">
        <f aca="false">A3644&amp;" "&amp;B3644</f>
        <v>3643 prescription,</v>
      </c>
    </row>
    <row r="3645" customFormat="false" ht="12.8" hidden="false" customHeight="false" outlineLevel="0" collapsed="false">
      <c r="A3645" s="0" t="n">
        <v>3644</v>
      </c>
      <c r="B3645" s="0" t="s">
        <v>3181</v>
      </c>
      <c r="C3645" s="0" t="str">
        <f aca="false">A3645&amp;" "&amp;B3645</f>
        <v>3644 retail,</v>
      </c>
    </row>
    <row r="3646" customFormat="false" ht="12.8" hidden="false" customHeight="false" outlineLevel="0" collapsed="false">
      <c r="A3646" s="0" t="n">
        <v>3645</v>
      </c>
      <c r="B3646" s="0" t="s">
        <v>3182</v>
      </c>
      <c r="C3646" s="0" t="str">
        <f aca="false">A3646&amp;" "&amp;B3646</f>
        <v>3645 adoption,</v>
      </c>
    </row>
    <row r="3647" customFormat="false" ht="12.8" hidden="false" customHeight="false" outlineLevel="0" collapsed="false">
      <c r="A3647" s="0" t="n">
        <v>3646</v>
      </c>
      <c r="B3647" s="0" t="s">
        <v>3183</v>
      </c>
      <c r="C3647" s="0" t="str">
        <f aca="false">A3647&amp;" "&amp;B3647</f>
        <v>3646 monthly,</v>
      </c>
    </row>
    <row r="3648" customFormat="false" ht="12.8" hidden="false" customHeight="false" outlineLevel="0" collapsed="false">
      <c r="A3648" s="0" t="n">
        <v>3647</v>
      </c>
      <c r="B3648" s="0" t="s">
        <v>3184</v>
      </c>
      <c r="C3648" s="0" t="str">
        <f aca="false">A3648&amp;" "&amp;B3648</f>
        <v>3647 deadly,</v>
      </c>
    </row>
    <row r="3649" customFormat="false" ht="12.8" hidden="false" customHeight="false" outlineLevel="0" collapsed="false">
      <c r="A3649" s="0" t="n">
        <v>3648</v>
      </c>
      <c r="B3649" s="0" t="s">
        <v>3185</v>
      </c>
      <c r="C3649" s="0" t="str">
        <f aca="false">A3649&amp;" "&amp;B3649</f>
        <v>3648 grave,</v>
      </c>
    </row>
    <row r="3650" customFormat="false" ht="12.8" hidden="false" customHeight="false" outlineLevel="0" collapsed="false">
      <c r="A3650" s="0" t="n">
        <v>3649</v>
      </c>
      <c r="B3650" s="0" t="s">
        <v>3186</v>
      </c>
      <c r="C3650" s="0" t="str">
        <f aca="false">A3650&amp;" "&amp;B3650</f>
        <v>3649 rope,</v>
      </c>
    </row>
    <row r="3651" customFormat="false" ht="12.8" hidden="false" customHeight="false" outlineLevel="0" collapsed="false">
      <c r="A3651" s="0" t="n">
        <v>3650</v>
      </c>
      <c r="B3651" s="0" t="s">
        <v>3187</v>
      </c>
      <c r="C3651" s="0" t="str">
        <f aca="false">A3651&amp;" "&amp;B3651</f>
        <v>3650 reliable,</v>
      </c>
    </row>
    <row r="3652" customFormat="false" ht="12.8" hidden="false" customHeight="false" outlineLevel="0" collapsed="false">
      <c r="A3652" s="0" t="n">
        <v>3651</v>
      </c>
      <c r="B3652" s="0" t="s">
        <v>2517</v>
      </c>
      <c r="C3652" s="0" t="str">
        <f aca="false">A3652&amp;" "&amp;B3652</f>
        <v>3651 label,</v>
      </c>
    </row>
    <row r="3653" customFormat="false" ht="12.8" hidden="false" customHeight="false" outlineLevel="0" collapsed="false">
      <c r="A3653" s="0" t="n">
        <v>3652</v>
      </c>
      <c r="B3653" s="0" t="s">
        <v>3188</v>
      </c>
      <c r="C3653" s="0" t="str">
        <f aca="false">A3653&amp;" "&amp;B3653</f>
        <v>3652 transaction,</v>
      </c>
    </row>
    <row r="3654" customFormat="false" ht="12.8" hidden="false" customHeight="false" outlineLevel="0" collapsed="false">
      <c r="A3654" s="0" t="n">
        <v>3653</v>
      </c>
      <c r="B3654" s="0" t="s">
        <v>3189</v>
      </c>
      <c r="C3654" s="0" t="str">
        <f aca="false">A3654&amp;" "&amp;B3654</f>
        <v>3653 lawn,</v>
      </c>
    </row>
    <row r="3655" customFormat="false" ht="12.8" hidden="false" customHeight="false" outlineLevel="0" collapsed="false">
      <c r="A3655" s="0" t="n">
        <v>3654</v>
      </c>
      <c r="B3655" s="0" t="s">
        <v>3190</v>
      </c>
      <c r="C3655" s="0" t="str">
        <f aca="false">A3655&amp;" "&amp;B3655</f>
        <v>3654 consistently,</v>
      </c>
    </row>
    <row r="3656" customFormat="false" ht="12.8" hidden="false" customHeight="false" outlineLevel="0" collapsed="false">
      <c r="A3656" s="0" t="n">
        <v>3655</v>
      </c>
      <c r="B3656" s="0" t="s">
        <v>3191</v>
      </c>
      <c r="C3656" s="0" t="str">
        <f aca="false">A3656&amp;" "&amp;B3656</f>
        <v>3655 mount,</v>
      </c>
    </row>
    <row r="3657" customFormat="false" ht="12.8" hidden="false" customHeight="false" outlineLevel="0" collapsed="false">
      <c r="A3657" s="0" t="n">
        <v>3656</v>
      </c>
      <c r="B3657" s="0" t="s">
        <v>3192</v>
      </c>
      <c r="C3657" s="0" t="str">
        <f aca="false">A3657&amp;" "&amp;B3657</f>
        <v>3656 bubble,</v>
      </c>
    </row>
    <row r="3658" customFormat="false" ht="12.8" hidden="false" customHeight="false" outlineLevel="0" collapsed="false">
      <c r="A3658" s="0" t="n">
        <v>3657</v>
      </c>
      <c r="B3658" s="0" t="s">
        <v>3193</v>
      </c>
      <c r="C3658" s="0" t="str">
        <f aca="false">A3658&amp;" "&amp;B3658</f>
        <v>3657 briefly,</v>
      </c>
    </row>
    <row r="3659" customFormat="false" ht="12.8" hidden="false" customHeight="false" outlineLevel="0" collapsed="false">
      <c r="A3659" s="0" t="n">
        <v>3658</v>
      </c>
      <c r="B3659" s="0" t="s">
        <v>3194</v>
      </c>
      <c r="C3659" s="0" t="str">
        <f aca="false">A3659&amp;" "&amp;B3659</f>
        <v>3658 absorb,</v>
      </c>
    </row>
    <row r="3660" customFormat="false" ht="12.8" hidden="false" customHeight="false" outlineLevel="0" collapsed="false">
      <c r="A3660" s="0" t="n">
        <v>3659</v>
      </c>
      <c r="B3660" s="0" t="s">
        <v>3195</v>
      </c>
      <c r="C3660" s="0" t="str">
        <f aca="false">A3660&amp;" "&amp;B3660</f>
        <v>3659 princess,</v>
      </c>
    </row>
    <row r="3661" customFormat="false" ht="12.8" hidden="false" customHeight="false" outlineLevel="0" collapsed="false">
      <c r="A3661" s="0" t="n">
        <v>3660</v>
      </c>
      <c r="B3661" s="0" t="s">
        <v>3196</v>
      </c>
      <c r="C3661" s="0" t="str">
        <f aca="false">A3661&amp;" "&amp;B3661</f>
        <v>3660 log,</v>
      </c>
    </row>
    <row r="3662" customFormat="false" ht="12.8" hidden="false" customHeight="false" outlineLevel="0" collapsed="false">
      <c r="A3662" s="0" t="n">
        <v>3661</v>
      </c>
      <c r="B3662" s="0" t="s">
        <v>3197</v>
      </c>
      <c r="C3662" s="0" t="str">
        <f aca="false">A3662&amp;" "&amp;B3662</f>
        <v>3661 blanket,</v>
      </c>
    </row>
    <row r="3663" customFormat="false" ht="12.8" hidden="false" customHeight="false" outlineLevel="0" collapsed="false">
      <c r="A3663" s="0" t="n">
        <v>3662</v>
      </c>
      <c r="B3663" s="0" t="s">
        <v>786</v>
      </c>
      <c r="C3663" s="0" t="str">
        <f aca="false">A3663&amp;" "&amp;B3663</f>
        <v>3662 laugh,</v>
      </c>
    </row>
    <row r="3664" customFormat="false" ht="12.8" hidden="false" customHeight="false" outlineLevel="0" collapsed="false">
      <c r="A3664" s="0" t="n">
        <v>3663</v>
      </c>
      <c r="B3664" s="0" t="s">
        <v>3198</v>
      </c>
      <c r="C3664" s="0" t="str">
        <f aca="false">A3664&amp;" "&amp;B3664</f>
        <v>3663 kingdom,</v>
      </c>
    </row>
    <row r="3665" customFormat="false" ht="12.8" hidden="false" customHeight="false" outlineLevel="0" collapsed="false">
      <c r="A3665" s="0" t="n">
        <v>3664</v>
      </c>
      <c r="B3665" s="0" t="s">
        <v>3199</v>
      </c>
      <c r="C3665" s="0" t="str">
        <f aca="false">A3665&amp;" "&amp;B3665</f>
        <v>3664 anticipate,</v>
      </c>
    </row>
    <row r="3666" customFormat="false" ht="12.8" hidden="false" customHeight="false" outlineLevel="0" collapsed="false">
      <c r="A3666" s="0" t="n">
        <v>3665</v>
      </c>
      <c r="B3666" s="0" t="s">
        <v>3200</v>
      </c>
      <c r="C3666" s="0" t="str">
        <f aca="false">A3666&amp;" "&amp;B3666</f>
        <v>3665 bug,</v>
      </c>
    </row>
    <row r="3667" customFormat="false" ht="12.8" hidden="false" customHeight="false" outlineLevel="0" collapsed="false">
      <c r="A3667" s="0" t="n">
        <v>3666</v>
      </c>
      <c r="B3667" s="0" t="s">
        <v>1426</v>
      </c>
      <c r="C3667" s="0" t="str">
        <f aca="false">A3667&amp;" "&amp;B3667</f>
        <v>3666 primary,</v>
      </c>
    </row>
    <row r="3668" customFormat="false" ht="12.8" hidden="false" customHeight="false" outlineLevel="0" collapsed="false">
      <c r="A3668" s="0" t="n">
        <v>3667</v>
      </c>
      <c r="B3668" s="0" t="s">
        <v>3201</v>
      </c>
      <c r="C3668" s="0" t="str">
        <f aca="false">A3668&amp;" "&amp;B3668</f>
        <v>3667 dedicate,</v>
      </c>
    </row>
    <row r="3669" customFormat="false" ht="12.8" hidden="false" customHeight="false" outlineLevel="0" collapsed="false">
      <c r="A3669" s="0" t="n">
        <v>3668</v>
      </c>
      <c r="B3669" s="0" t="s">
        <v>3202</v>
      </c>
      <c r="C3669" s="0" t="str">
        <f aca="false">A3669&amp;" "&amp;B3669</f>
        <v>3668 nominee,</v>
      </c>
    </row>
    <row r="3670" customFormat="false" ht="12.8" hidden="false" customHeight="false" outlineLevel="0" collapsed="false">
      <c r="A3670" s="0" t="n">
        <v>3669</v>
      </c>
      <c r="B3670" s="0" t="s">
        <v>3203</v>
      </c>
      <c r="C3670" s="0" t="str">
        <f aca="false">A3670&amp;" "&amp;B3670</f>
        <v>3669 transformation,</v>
      </c>
    </row>
    <row r="3671" customFormat="false" ht="12.8" hidden="false" customHeight="false" outlineLevel="0" collapsed="false">
      <c r="A3671" s="0" t="n">
        <v>3670</v>
      </c>
      <c r="B3671" s="0" t="s">
        <v>3204</v>
      </c>
      <c r="C3671" s="0" t="str">
        <f aca="false">A3671&amp;" "&amp;B3671</f>
        <v>3670 temple,</v>
      </c>
    </row>
    <row r="3672" customFormat="false" ht="12.8" hidden="false" customHeight="false" outlineLevel="0" collapsed="false">
      <c r="A3672" s="0" t="n">
        <v>3671</v>
      </c>
      <c r="B3672" s="0" t="s">
        <v>395</v>
      </c>
      <c r="C3672" s="0" t="str">
        <f aca="false">A3672&amp;" "&amp;B3672</f>
        <v>3671 sense,</v>
      </c>
    </row>
    <row r="3673" customFormat="false" ht="12.8" hidden="false" customHeight="false" outlineLevel="0" collapsed="false">
      <c r="A3673" s="0" t="n">
        <v>3672</v>
      </c>
      <c r="B3673" s="0" t="s">
        <v>3205</v>
      </c>
      <c r="C3673" s="0" t="str">
        <f aca="false">A3673&amp;" "&amp;B3673</f>
        <v>3672 arrival,</v>
      </c>
    </row>
    <row r="3674" customFormat="false" ht="12.8" hidden="false" customHeight="false" outlineLevel="0" collapsed="false">
      <c r="A3674" s="0" t="n">
        <v>3673</v>
      </c>
      <c r="B3674" s="0" t="s">
        <v>3206</v>
      </c>
      <c r="C3674" s="0" t="str">
        <f aca="false">A3674&amp;" "&amp;B3674</f>
        <v>3673 frustration,</v>
      </c>
    </row>
    <row r="3675" customFormat="false" ht="12.8" hidden="false" customHeight="false" outlineLevel="0" collapsed="false">
      <c r="A3675" s="0" t="n">
        <v>3674</v>
      </c>
      <c r="B3675" s="0" t="s">
        <v>3207</v>
      </c>
      <c r="C3675" s="0" t="str">
        <f aca="false">A3675&amp;" "&amp;B3675</f>
        <v>3674 changing,</v>
      </c>
    </row>
    <row r="3676" customFormat="false" ht="12.8" hidden="false" customHeight="false" outlineLevel="0" collapsed="false">
      <c r="A3676" s="0" t="n">
        <v>3675</v>
      </c>
      <c r="B3676" s="0" t="s">
        <v>3208</v>
      </c>
      <c r="C3676" s="0" t="str">
        <f aca="false">A3676&amp;" "&amp;B3676</f>
        <v>3675 demonstration,</v>
      </c>
    </row>
    <row r="3677" customFormat="false" ht="12.8" hidden="false" customHeight="false" outlineLevel="0" collapsed="false">
      <c r="A3677" s="0" t="n">
        <v>3676</v>
      </c>
      <c r="B3677" s="0" t="s">
        <v>3209</v>
      </c>
      <c r="C3677" s="0" t="str">
        <f aca="false">A3677&amp;" "&amp;B3677</f>
        <v>3676 pollution,</v>
      </c>
    </row>
    <row r="3678" customFormat="false" ht="12.8" hidden="false" customHeight="false" outlineLevel="0" collapsed="false">
      <c r="A3678" s="0" t="n">
        <v>3677</v>
      </c>
      <c r="B3678" s="0" t="s">
        <v>3210</v>
      </c>
      <c r="C3678" s="0" t="str">
        <f aca="false">A3678&amp;" "&amp;B3678</f>
        <v>3677 poster,</v>
      </c>
    </row>
    <row r="3679" customFormat="false" ht="12.8" hidden="false" customHeight="false" outlineLevel="0" collapsed="false">
      <c r="A3679" s="0" t="n">
        <v>3678</v>
      </c>
      <c r="B3679" s="0" t="s">
        <v>3211</v>
      </c>
      <c r="C3679" s="0" t="str">
        <f aca="false">A3679&amp;" "&amp;B3679</f>
        <v>3678 nail,</v>
      </c>
    </row>
    <row r="3680" customFormat="false" ht="12.8" hidden="false" customHeight="false" outlineLevel="0" collapsed="false">
      <c r="A3680" s="0" t="n">
        <v>3679</v>
      </c>
      <c r="B3680" s="0" t="s">
        <v>3212</v>
      </c>
      <c r="C3680" s="0" t="str">
        <f aca="false">A3680&amp;" "&amp;B3680</f>
        <v>3679 nonprofit,</v>
      </c>
    </row>
    <row r="3681" customFormat="false" ht="12.8" hidden="false" customHeight="false" outlineLevel="0" collapsed="false">
      <c r="A3681" s="0" t="n">
        <v>3680</v>
      </c>
      <c r="B3681" s="0" t="s">
        <v>1254</v>
      </c>
      <c r="C3681" s="0" t="str">
        <f aca="false">A3681&amp;" "&amp;B3681</f>
        <v>3680 cry,</v>
      </c>
    </row>
    <row r="3682" customFormat="false" ht="12.8" hidden="false" customHeight="false" outlineLevel="0" collapsed="false">
      <c r="A3682" s="0" t="n">
        <v>3681</v>
      </c>
      <c r="B3682" s="0" t="s">
        <v>3213</v>
      </c>
      <c r="C3682" s="0" t="str">
        <f aca="false">A3682&amp;" "&amp;B3682</f>
        <v>3681 guidance,</v>
      </c>
    </row>
    <row r="3683" customFormat="false" ht="12.8" hidden="false" customHeight="false" outlineLevel="0" collapsed="false">
      <c r="A3683" s="0" t="n">
        <v>3682</v>
      </c>
      <c r="B3683" s="0" t="s">
        <v>3214</v>
      </c>
      <c r="C3683" s="0" t="str">
        <f aca="false">A3683&amp;" "&amp;B3683</f>
        <v>3682 exhibit,</v>
      </c>
    </row>
    <row r="3684" customFormat="false" ht="12.8" hidden="false" customHeight="false" outlineLevel="0" collapsed="false">
      <c r="A3684" s="0" t="n">
        <v>3683</v>
      </c>
      <c r="B3684" s="0" t="s">
        <v>3215</v>
      </c>
      <c r="C3684" s="0" t="str">
        <f aca="false">A3684&amp;" "&amp;B3684</f>
        <v>3683 pen,</v>
      </c>
    </row>
    <row r="3685" customFormat="false" ht="12.8" hidden="false" customHeight="false" outlineLevel="0" collapsed="false">
      <c r="A3685" s="0" t="n">
        <v>3684</v>
      </c>
      <c r="B3685" s="0" t="s">
        <v>3216</v>
      </c>
      <c r="C3685" s="0" t="str">
        <f aca="false">A3685&amp;" "&amp;B3685</f>
        <v>3684 interrupt,</v>
      </c>
    </row>
    <row r="3686" customFormat="false" ht="12.8" hidden="false" customHeight="false" outlineLevel="0" collapsed="false">
      <c r="A3686" s="0" t="n">
        <v>3685</v>
      </c>
      <c r="B3686" s="0" t="s">
        <v>3217</v>
      </c>
      <c r="C3686" s="0" t="str">
        <f aca="false">A3686&amp;" "&amp;B3686</f>
        <v>3685 lemon,</v>
      </c>
    </row>
    <row r="3687" customFormat="false" ht="12.8" hidden="false" customHeight="false" outlineLevel="0" collapsed="false">
      <c r="A3687" s="0" t="n">
        <v>3686</v>
      </c>
      <c r="B3687" s="0" t="s">
        <v>3218</v>
      </c>
      <c r="C3687" s="0" t="str">
        <f aca="false">A3687&amp;" "&amp;B3687</f>
        <v>3686 bankruptcy,</v>
      </c>
    </row>
    <row r="3688" customFormat="false" ht="12.8" hidden="false" customHeight="false" outlineLevel="0" collapsed="false">
      <c r="A3688" s="0" t="n">
        <v>3687</v>
      </c>
      <c r="B3688" s="0" t="s">
        <v>3219</v>
      </c>
      <c r="C3688" s="0" t="str">
        <f aca="false">A3688&amp;" "&amp;B3688</f>
        <v>3687 resign,</v>
      </c>
    </row>
    <row r="3689" customFormat="false" ht="12.8" hidden="false" customHeight="false" outlineLevel="0" collapsed="false">
      <c r="A3689" s="0" t="n">
        <v>3688</v>
      </c>
      <c r="B3689" s="0" t="s">
        <v>3220</v>
      </c>
      <c r="C3689" s="0" t="str">
        <f aca="false">A3689&amp;" "&amp;B3689</f>
        <v>3688 dominant,</v>
      </c>
    </row>
    <row r="3690" customFormat="false" ht="12.8" hidden="false" customHeight="false" outlineLevel="0" collapsed="false">
      <c r="A3690" s="0" t="n">
        <v>3689</v>
      </c>
      <c r="B3690" s="0" t="s">
        <v>3221</v>
      </c>
      <c r="C3690" s="0" t="str">
        <f aca="false">A3690&amp;" "&amp;B3690</f>
        <v>3689 invasion,</v>
      </c>
    </row>
    <row r="3691" customFormat="false" ht="12.8" hidden="false" customHeight="false" outlineLevel="0" collapsed="false">
      <c r="A3691" s="0" t="n">
        <v>3690</v>
      </c>
      <c r="B3691" s="0" t="s">
        <v>3222</v>
      </c>
      <c r="C3691" s="0" t="str">
        <f aca="false">A3691&amp;" "&amp;B3691</f>
        <v>3690 sacred,</v>
      </c>
    </row>
    <row r="3692" customFormat="false" ht="12.8" hidden="false" customHeight="false" outlineLevel="0" collapsed="false">
      <c r="A3692" s="0" t="n">
        <v>3691</v>
      </c>
      <c r="B3692" s="0" t="s">
        <v>3223</v>
      </c>
      <c r="C3692" s="0" t="str">
        <f aca="false">A3692&amp;" "&amp;B3692</f>
        <v>3691 replacement,</v>
      </c>
    </row>
    <row r="3693" customFormat="false" ht="12.8" hidden="false" customHeight="false" outlineLevel="0" collapsed="false">
      <c r="A3693" s="0" t="n">
        <v>3692</v>
      </c>
      <c r="B3693" s="0" t="s">
        <v>3224</v>
      </c>
      <c r="C3693" s="0" t="str">
        <f aca="false">A3693&amp;" "&amp;B3693</f>
        <v>3692 portray,</v>
      </c>
    </row>
    <row r="3694" customFormat="false" ht="12.8" hidden="false" customHeight="false" outlineLevel="0" collapsed="false">
      <c r="A3694" s="0" t="n">
        <v>3693</v>
      </c>
      <c r="B3694" s="0" t="s">
        <v>3225</v>
      </c>
      <c r="C3694" s="0" t="str">
        <f aca="false">A3694&amp;" "&amp;B3694</f>
        <v>3693 hunt,</v>
      </c>
    </row>
    <row r="3695" customFormat="false" ht="12.8" hidden="false" customHeight="false" outlineLevel="0" collapsed="false">
      <c r="A3695" s="0" t="n">
        <v>3694</v>
      </c>
      <c r="B3695" s="0" t="s">
        <v>3226</v>
      </c>
      <c r="C3695" s="0" t="str">
        <f aca="false">A3695&amp;" "&amp;B3695</f>
        <v>3694 distinguish,</v>
      </c>
    </row>
    <row r="3696" customFormat="false" ht="12.8" hidden="false" customHeight="false" outlineLevel="0" collapsed="false">
      <c r="A3696" s="0" t="n">
        <v>3695</v>
      </c>
      <c r="B3696" s="0" t="s">
        <v>3227</v>
      </c>
      <c r="C3696" s="0" t="str">
        <f aca="false">A3696&amp;" "&amp;B3696</f>
        <v>3695 melt,</v>
      </c>
    </row>
    <row r="3697" customFormat="false" ht="12.8" hidden="false" customHeight="false" outlineLevel="0" collapsed="false">
      <c r="A3697" s="0" t="n">
        <v>3696</v>
      </c>
      <c r="B3697" s="0" t="s">
        <v>3228</v>
      </c>
      <c r="C3697" s="0" t="str">
        <f aca="false">A3697&amp;" "&amp;B3697</f>
        <v>3696 consensus,</v>
      </c>
    </row>
    <row r="3698" customFormat="false" ht="12.8" hidden="false" customHeight="false" outlineLevel="0" collapsed="false">
      <c r="A3698" s="0" t="n">
        <v>3697</v>
      </c>
      <c r="B3698" s="0" t="s">
        <v>1869</v>
      </c>
      <c r="C3698" s="0" t="str">
        <f aca="false">A3698&amp;" "&amp;B3698</f>
        <v>3697 kiss,</v>
      </c>
    </row>
    <row r="3699" customFormat="false" ht="12.8" hidden="false" customHeight="false" outlineLevel="0" collapsed="false">
      <c r="A3699" s="0" t="n">
        <v>3698</v>
      </c>
      <c r="B3699" s="0" t="s">
        <v>1521</v>
      </c>
      <c r="C3699" s="0" t="str">
        <f aca="false">A3699&amp;" "&amp;B3699</f>
        <v>3698 french,</v>
      </c>
    </row>
    <row r="3700" customFormat="false" ht="12.8" hidden="false" customHeight="false" outlineLevel="0" collapsed="false">
      <c r="A3700" s="0" t="n">
        <v>3699</v>
      </c>
      <c r="B3700" s="0" t="s">
        <v>3229</v>
      </c>
      <c r="C3700" s="0" t="str">
        <f aca="false">A3700&amp;" "&amp;B3700</f>
        <v>3699 hardware,</v>
      </c>
    </row>
    <row r="3701" customFormat="false" ht="12.8" hidden="false" customHeight="false" outlineLevel="0" collapsed="false">
      <c r="A3701" s="0" t="n">
        <v>3700</v>
      </c>
      <c r="B3701" s="0" t="s">
        <v>3230</v>
      </c>
      <c r="C3701" s="0" t="str">
        <f aca="false">A3701&amp;" "&amp;B3701</f>
        <v>3700 rail,</v>
      </c>
    </row>
    <row r="3702" customFormat="false" ht="12.8" hidden="false" customHeight="false" outlineLevel="0" collapsed="false">
      <c r="A3702" s="0" t="n">
        <v>3701</v>
      </c>
      <c r="B3702" s="0" t="s">
        <v>920</v>
      </c>
      <c r="C3702" s="0" t="str">
        <f aca="false">A3702&amp;" "&amp;B3702</f>
        <v>3701 cold,</v>
      </c>
    </row>
    <row r="3703" customFormat="false" ht="12.8" hidden="false" customHeight="false" outlineLevel="0" collapsed="false">
      <c r="A3703" s="0" t="n">
        <v>3702</v>
      </c>
      <c r="B3703" s="0" t="s">
        <v>3231</v>
      </c>
      <c r="C3703" s="0" t="str">
        <f aca="false">A3703&amp;" "&amp;B3703</f>
        <v>3702 mate,</v>
      </c>
    </row>
    <row r="3704" customFormat="false" ht="12.8" hidden="false" customHeight="false" outlineLevel="0" collapsed="false">
      <c r="A3704" s="0" t="n">
        <v>3703</v>
      </c>
      <c r="B3704" s="0" t="s">
        <v>1701</v>
      </c>
      <c r="C3704" s="0" t="str">
        <f aca="false">A3704&amp;" "&amp;B3704</f>
        <v>3703 dry,</v>
      </c>
    </row>
    <row r="3705" customFormat="false" ht="12.8" hidden="false" customHeight="false" outlineLevel="0" collapsed="false">
      <c r="A3705" s="0" t="n">
        <v>3704</v>
      </c>
      <c r="B3705" s="0" t="s">
        <v>3232</v>
      </c>
      <c r="C3705" s="0" t="str">
        <f aca="false">A3705&amp;" "&amp;B3705</f>
        <v>3704 korean,</v>
      </c>
    </row>
    <row r="3706" customFormat="false" ht="12.8" hidden="false" customHeight="false" outlineLevel="0" collapsed="false">
      <c r="A3706" s="0" t="n">
        <v>3705</v>
      </c>
      <c r="B3706" s="0" t="s">
        <v>3233</v>
      </c>
      <c r="C3706" s="0" t="str">
        <f aca="false">A3706&amp;" "&amp;B3706</f>
        <v>3705 cabin,</v>
      </c>
    </row>
    <row r="3707" customFormat="false" ht="12.8" hidden="false" customHeight="false" outlineLevel="0" collapsed="false">
      <c r="A3707" s="0" t="n">
        <v>3706</v>
      </c>
      <c r="B3707" s="0" t="s">
        <v>3234</v>
      </c>
      <c r="C3707" s="0" t="str">
        <f aca="false">A3707&amp;" "&amp;B3707</f>
        <v>3706 dining,</v>
      </c>
    </row>
    <row r="3708" customFormat="false" ht="12.8" hidden="false" customHeight="false" outlineLevel="0" collapsed="false">
      <c r="A3708" s="0" t="n">
        <v>3707</v>
      </c>
      <c r="B3708" s="0" t="s">
        <v>1771</v>
      </c>
      <c r="C3708" s="0" t="str">
        <f aca="false">A3708&amp;" "&amp;B3708</f>
        <v>3707 liberal,</v>
      </c>
    </row>
    <row r="3709" customFormat="false" ht="12.8" hidden="false" customHeight="false" outlineLevel="0" collapsed="false">
      <c r="A3709" s="0" t="n">
        <v>3708</v>
      </c>
      <c r="B3709" s="0" t="s">
        <v>3235</v>
      </c>
      <c r="C3709" s="0" t="str">
        <f aca="false">A3709&amp;" "&amp;B3709</f>
        <v>3708 snake,</v>
      </c>
    </row>
    <row r="3710" customFormat="false" ht="12.8" hidden="false" customHeight="false" outlineLevel="0" collapsed="false">
      <c r="A3710" s="0" t="n">
        <v>3709</v>
      </c>
      <c r="B3710" s="0" t="s">
        <v>3236</v>
      </c>
      <c r="C3710" s="0" t="str">
        <f aca="false">A3710&amp;" "&amp;B3710</f>
        <v>3709 tobacco,</v>
      </c>
    </row>
    <row r="3711" customFormat="false" ht="12.8" hidden="false" customHeight="false" outlineLevel="0" collapsed="false">
      <c r="A3711" s="0" t="n">
        <v>3710</v>
      </c>
      <c r="B3711" s="0" t="s">
        <v>3237</v>
      </c>
      <c r="C3711" s="0" t="str">
        <f aca="false">A3711&amp;" "&amp;B3711</f>
        <v>3710 orientation,</v>
      </c>
    </row>
    <row r="3712" customFormat="false" ht="12.8" hidden="false" customHeight="false" outlineLevel="0" collapsed="false">
      <c r="A3712" s="0" t="n">
        <v>3711</v>
      </c>
      <c r="B3712" s="0" t="s">
        <v>3238</v>
      </c>
      <c r="C3712" s="0" t="str">
        <f aca="false">A3712&amp;" "&amp;B3712</f>
        <v>3711 trigger,</v>
      </c>
    </row>
    <row r="3713" customFormat="false" ht="12.8" hidden="false" customHeight="false" outlineLevel="0" collapsed="false">
      <c r="A3713" s="0" t="n">
        <v>3712</v>
      </c>
      <c r="B3713" s="0" t="s">
        <v>3239</v>
      </c>
      <c r="C3713" s="0" t="str">
        <f aca="false">A3713&amp;" "&amp;B3713</f>
        <v>3712 wherever,</v>
      </c>
    </row>
    <row r="3714" customFormat="false" ht="12.8" hidden="false" customHeight="false" outlineLevel="0" collapsed="false">
      <c r="A3714" s="0" t="n">
        <v>3713</v>
      </c>
      <c r="B3714" s="0" t="s">
        <v>3240</v>
      </c>
      <c r="C3714" s="0" t="str">
        <f aca="false">A3714&amp;" "&amp;B3714</f>
        <v>3713 seize,</v>
      </c>
    </row>
    <row r="3715" customFormat="false" ht="12.8" hidden="false" customHeight="false" outlineLevel="0" collapsed="false">
      <c r="A3715" s="0" t="n">
        <v>3714</v>
      </c>
      <c r="B3715" s="0" t="s">
        <v>1530</v>
      </c>
      <c r="C3715" s="0" t="str">
        <f aca="false">A3715&amp;" "&amp;B3715</f>
        <v>3714 abuse,</v>
      </c>
    </row>
    <row r="3716" customFormat="false" ht="12.8" hidden="false" customHeight="false" outlineLevel="0" collapsed="false">
      <c r="A3716" s="0" t="n">
        <v>3715</v>
      </c>
      <c r="B3716" s="0" t="s">
        <v>2324</v>
      </c>
      <c r="C3716" s="0" t="str">
        <f aca="false">A3716&amp;" "&amp;B3716</f>
        <v>3715 mess,</v>
      </c>
    </row>
    <row r="3717" customFormat="false" ht="12.8" hidden="false" customHeight="false" outlineLevel="0" collapsed="false">
      <c r="A3717" s="0" t="n">
        <v>3716</v>
      </c>
      <c r="B3717" s="0" t="s">
        <v>3241</v>
      </c>
      <c r="C3717" s="0" t="str">
        <f aca="false">A3717&amp;" "&amp;B3717</f>
        <v>3716 punish,</v>
      </c>
    </row>
    <row r="3718" customFormat="false" ht="12.8" hidden="false" customHeight="false" outlineLevel="0" collapsed="false">
      <c r="A3718" s="0" t="n">
        <v>3717</v>
      </c>
      <c r="B3718" s="0" t="s">
        <v>3242</v>
      </c>
      <c r="C3718" s="0" t="str">
        <f aca="false">A3718&amp;" "&amp;B3718</f>
        <v>3717 sexy,</v>
      </c>
    </row>
    <row r="3719" customFormat="false" ht="12.8" hidden="false" customHeight="false" outlineLevel="0" collapsed="false">
      <c r="A3719" s="0" t="n">
        <v>3718</v>
      </c>
      <c r="B3719" s="0" t="s">
        <v>3243</v>
      </c>
      <c r="C3719" s="0" t="str">
        <f aca="false">A3719&amp;" "&amp;B3719</f>
        <v>3718 depict,</v>
      </c>
    </row>
    <row r="3720" customFormat="false" ht="12.8" hidden="false" customHeight="false" outlineLevel="0" collapsed="false">
      <c r="A3720" s="0" t="n">
        <v>3719</v>
      </c>
      <c r="B3720" s="0" t="s">
        <v>3244</v>
      </c>
      <c r="C3720" s="0" t="str">
        <f aca="false">A3720&amp;" "&amp;B3720</f>
        <v>3719 input,</v>
      </c>
    </row>
    <row r="3721" customFormat="false" ht="12.8" hidden="false" customHeight="false" outlineLevel="0" collapsed="false">
      <c r="A3721" s="0" t="n">
        <v>3720</v>
      </c>
      <c r="B3721" s="0" t="s">
        <v>3245</v>
      </c>
      <c r="C3721" s="0" t="str">
        <f aca="false">A3721&amp;" "&amp;B3721</f>
        <v>3720 seemingly,</v>
      </c>
    </row>
    <row r="3722" customFormat="false" ht="12.8" hidden="false" customHeight="false" outlineLevel="0" collapsed="false">
      <c r="A3722" s="0" t="n">
        <v>3721</v>
      </c>
      <c r="B3722" s="0" t="s">
        <v>3246</v>
      </c>
      <c r="C3722" s="0" t="str">
        <f aca="false">A3722&amp;" "&amp;B3722</f>
        <v>3721 widespread,</v>
      </c>
    </row>
    <row r="3723" customFormat="false" ht="12.8" hidden="false" customHeight="false" outlineLevel="0" collapsed="false">
      <c r="A3723" s="0" t="n">
        <v>3722</v>
      </c>
      <c r="B3723" s="0" t="s">
        <v>3247</v>
      </c>
      <c r="C3723" s="0" t="str">
        <f aca="false">A3723&amp;" "&amp;B3723</f>
        <v>3722 competitor,</v>
      </c>
    </row>
    <row r="3724" customFormat="false" ht="12.8" hidden="false" customHeight="false" outlineLevel="0" collapsed="false">
      <c r="A3724" s="0" t="n">
        <v>3723</v>
      </c>
      <c r="B3724" s="0" t="s">
        <v>3248</v>
      </c>
      <c r="C3724" s="0" t="str">
        <f aca="false">A3724&amp;" "&amp;B3724</f>
        <v>3723 flip,</v>
      </c>
    </row>
    <row r="3725" customFormat="false" ht="12.8" hidden="false" customHeight="false" outlineLevel="0" collapsed="false">
      <c r="A3725" s="0" t="n">
        <v>3724</v>
      </c>
      <c r="B3725" s="0" t="s">
        <v>3249</v>
      </c>
      <c r="C3725" s="0" t="str">
        <f aca="false">A3725&amp;" "&amp;B3725</f>
        <v>3724 freshman,</v>
      </c>
    </row>
    <row r="3726" customFormat="false" ht="12.8" hidden="false" customHeight="false" outlineLevel="0" collapsed="false">
      <c r="A3726" s="0" t="n">
        <v>3725</v>
      </c>
      <c r="B3726" s="0" t="s">
        <v>3250</v>
      </c>
      <c r="C3726" s="0" t="str">
        <f aca="false">A3726&amp;" "&amp;B3726</f>
        <v>3725 donation,</v>
      </c>
    </row>
    <row r="3727" customFormat="false" ht="12.8" hidden="false" customHeight="false" outlineLevel="0" collapsed="false">
      <c r="A3727" s="0" t="n">
        <v>3726</v>
      </c>
      <c r="B3727" s="0" t="s">
        <v>3251</v>
      </c>
      <c r="C3727" s="0" t="str">
        <f aca="false">A3727&amp;" "&amp;B3727</f>
        <v>3726 administrative,</v>
      </c>
    </row>
    <row r="3728" customFormat="false" ht="12.8" hidden="false" customHeight="false" outlineLevel="0" collapsed="false">
      <c r="A3728" s="0" t="n">
        <v>3727</v>
      </c>
      <c r="B3728" s="0" t="s">
        <v>3252</v>
      </c>
      <c r="C3728" s="0" t="str">
        <f aca="false">A3728&amp;" "&amp;B3728</f>
        <v>3727 donor,</v>
      </c>
    </row>
    <row r="3729" customFormat="false" ht="12.8" hidden="false" customHeight="false" outlineLevel="0" collapsed="false">
      <c r="A3729" s="0" t="n">
        <v>3728</v>
      </c>
      <c r="B3729" s="0" t="s">
        <v>3253</v>
      </c>
      <c r="C3729" s="0" t="str">
        <f aca="false">A3729&amp;" "&amp;B3729</f>
        <v>3728 gradually,</v>
      </c>
    </row>
    <row r="3730" customFormat="false" ht="12.8" hidden="false" customHeight="false" outlineLevel="0" collapsed="false">
      <c r="A3730" s="0" t="n">
        <v>3729</v>
      </c>
      <c r="B3730" s="0" t="s">
        <v>3254</v>
      </c>
      <c r="C3730" s="0" t="str">
        <f aca="false">A3730&amp;" "&amp;B3730</f>
        <v>3729 overlook,</v>
      </c>
    </row>
    <row r="3731" customFormat="false" ht="12.8" hidden="false" customHeight="false" outlineLevel="0" collapsed="false">
      <c r="A3731" s="0" t="n">
        <v>3730</v>
      </c>
      <c r="B3731" s="0" t="s">
        <v>3255</v>
      </c>
      <c r="C3731" s="0" t="str">
        <f aca="false">A3731&amp;" "&amp;B3731</f>
        <v>3730 toilet,</v>
      </c>
    </row>
    <row r="3732" customFormat="false" ht="12.8" hidden="false" customHeight="false" outlineLevel="0" collapsed="false">
      <c r="A3732" s="0" t="n">
        <v>3731</v>
      </c>
      <c r="B3732" s="0" t="s">
        <v>3256</v>
      </c>
      <c r="C3732" s="0" t="str">
        <f aca="false">A3732&amp;" "&amp;B3732</f>
        <v>3731 pleased,</v>
      </c>
    </row>
    <row r="3733" customFormat="false" ht="12.8" hidden="false" customHeight="false" outlineLevel="0" collapsed="false">
      <c r="A3733" s="0" t="n">
        <v>3732</v>
      </c>
      <c r="B3733" s="0" t="s">
        <v>3257</v>
      </c>
      <c r="C3733" s="0" t="str">
        <f aca="false">A3733&amp;" "&amp;B3733</f>
        <v>3732 resemble,</v>
      </c>
    </row>
    <row r="3734" customFormat="false" ht="12.8" hidden="false" customHeight="false" outlineLevel="0" collapsed="false">
      <c r="A3734" s="0" t="n">
        <v>3733</v>
      </c>
      <c r="B3734" s="0" t="s">
        <v>3258</v>
      </c>
      <c r="C3734" s="0" t="str">
        <f aca="false">A3734&amp;" "&amp;B3734</f>
        <v>3733 ideology,</v>
      </c>
    </row>
    <row r="3735" customFormat="false" ht="12.8" hidden="false" customHeight="false" outlineLevel="0" collapsed="false">
      <c r="A3735" s="0" t="n">
        <v>3734</v>
      </c>
      <c r="B3735" s="0" t="s">
        <v>3259</v>
      </c>
      <c r="C3735" s="0" t="str">
        <f aca="false">A3735&amp;" "&amp;B3735</f>
        <v>3734 glory,</v>
      </c>
    </row>
    <row r="3736" customFormat="false" ht="12.8" hidden="false" customHeight="false" outlineLevel="0" collapsed="false">
      <c r="A3736" s="0" t="n">
        <v>3735</v>
      </c>
      <c r="B3736" s="0" t="s">
        <v>3260</v>
      </c>
      <c r="C3736" s="0" t="str">
        <f aca="false">A3736&amp;" "&amp;B3736</f>
        <v>3735 maximum,</v>
      </c>
    </row>
    <row r="3737" customFormat="false" ht="12.8" hidden="false" customHeight="false" outlineLevel="0" collapsed="false">
      <c r="A3737" s="0" t="n">
        <v>3736</v>
      </c>
      <c r="B3737" s="0" t="s">
        <v>3261</v>
      </c>
      <c r="C3737" s="0" t="str">
        <f aca="false">A3737&amp;" "&amp;B3737</f>
        <v>3736 organ,</v>
      </c>
    </row>
    <row r="3738" customFormat="false" ht="12.8" hidden="false" customHeight="false" outlineLevel="0" collapsed="false">
      <c r="A3738" s="0" t="n">
        <v>3737</v>
      </c>
      <c r="B3738" s="0" t="s">
        <v>3262</v>
      </c>
      <c r="C3738" s="0" t="str">
        <f aca="false">A3738&amp;" "&amp;B3738</f>
        <v>3737 skip,</v>
      </c>
    </row>
    <row r="3739" customFormat="false" ht="12.8" hidden="false" customHeight="false" outlineLevel="0" collapsed="false">
      <c r="A3739" s="0" t="n">
        <v>3738</v>
      </c>
      <c r="B3739" s="0" t="s">
        <v>3263</v>
      </c>
      <c r="C3739" s="0" t="str">
        <f aca="false">A3739&amp;" "&amp;B3739</f>
        <v>3738 starting,</v>
      </c>
    </row>
    <row r="3740" customFormat="false" ht="12.8" hidden="false" customHeight="false" outlineLevel="0" collapsed="false">
      <c r="A3740" s="0" t="n">
        <v>3739</v>
      </c>
      <c r="B3740" s="0" t="s">
        <v>3264</v>
      </c>
      <c r="C3740" s="0" t="str">
        <f aca="false">A3740&amp;" "&amp;B3740</f>
        <v>3739 brush,</v>
      </c>
    </row>
    <row r="3741" customFormat="false" ht="12.8" hidden="false" customHeight="false" outlineLevel="0" collapsed="false">
      <c r="A3741" s="0" t="n">
        <v>3740</v>
      </c>
      <c r="B3741" s="0" t="s">
        <v>3265</v>
      </c>
      <c r="C3741" s="0" t="str">
        <f aca="false">A3741&amp;" "&amp;B3741</f>
        <v>3740 brick,</v>
      </c>
    </row>
    <row r="3742" customFormat="false" ht="12.8" hidden="false" customHeight="false" outlineLevel="0" collapsed="false">
      <c r="A3742" s="0" t="n">
        <v>3741</v>
      </c>
      <c r="B3742" s="0" t="s">
        <v>3266</v>
      </c>
      <c r="C3742" s="0" t="str">
        <f aca="false">A3742&amp;" "&amp;B3742</f>
        <v>3741 gut,</v>
      </c>
    </row>
    <row r="3743" customFormat="false" ht="12.8" hidden="false" customHeight="false" outlineLevel="0" collapsed="false">
      <c r="A3743" s="0" t="n">
        <v>3742</v>
      </c>
      <c r="B3743" s="0" t="s">
        <v>3267</v>
      </c>
      <c r="C3743" s="0" t="str">
        <f aca="false">A3743&amp;" "&amp;B3743</f>
        <v>3742 reservation,</v>
      </c>
    </row>
    <row r="3744" customFormat="false" ht="12.8" hidden="false" customHeight="false" outlineLevel="0" collapsed="false">
      <c r="A3744" s="0" t="n">
        <v>3743</v>
      </c>
      <c r="B3744" s="0" t="s">
        <v>3268</v>
      </c>
      <c r="C3744" s="0" t="str">
        <f aca="false">A3744&amp;" "&amp;B3744</f>
        <v>3743 rebel,</v>
      </c>
    </row>
    <row r="3745" customFormat="false" ht="12.8" hidden="false" customHeight="false" outlineLevel="0" collapsed="false">
      <c r="A3745" s="0" t="n">
        <v>3744</v>
      </c>
      <c r="B3745" s="0" t="s">
        <v>3269</v>
      </c>
      <c r="C3745" s="0" t="str">
        <f aca="false">A3745&amp;" "&amp;B3745</f>
        <v>3744 disappointed,</v>
      </c>
    </row>
    <row r="3746" customFormat="false" ht="12.8" hidden="false" customHeight="false" outlineLevel="0" collapsed="false">
      <c r="A3746" s="0" t="n">
        <v>3745</v>
      </c>
      <c r="B3746" s="0" t="s">
        <v>3270</v>
      </c>
      <c r="C3746" s="0" t="str">
        <f aca="false">A3746&amp;" "&amp;B3746</f>
        <v>3745 oak,</v>
      </c>
    </row>
    <row r="3747" customFormat="false" ht="12.8" hidden="false" customHeight="false" outlineLevel="0" collapsed="false">
      <c r="A3747" s="0" t="n">
        <v>3746</v>
      </c>
      <c r="B3747" s="0" t="s">
        <v>3271</v>
      </c>
      <c r="C3747" s="0" t="str">
        <f aca="false">A3747&amp;" "&amp;B3747</f>
        <v>3746 valid,</v>
      </c>
    </row>
    <row r="3748" customFormat="false" ht="12.8" hidden="false" customHeight="false" outlineLevel="0" collapsed="false">
      <c r="A3748" s="0" t="n">
        <v>3747</v>
      </c>
      <c r="B3748" s="0" t="s">
        <v>3272</v>
      </c>
      <c r="C3748" s="0" t="str">
        <f aca="false">A3748&amp;" "&amp;B3748</f>
        <v>3747 instructor,</v>
      </c>
    </row>
    <row r="3749" customFormat="false" ht="12.8" hidden="false" customHeight="false" outlineLevel="0" collapsed="false">
      <c r="A3749" s="0" t="n">
        <v>3748</v>
      </c>
      <c r="B3749" s="0" t="s">
        <v>3273</v>
      </c>
      <c r="C3749" s="0" t="str">
        <f aca="false">A3749&amp;" "&amp;B3749</f>
        <v>3748 rescue,</v>
      </c>
    </row>
    <row r="3750" customFormat="false" ht="12.8" hidden="false" customHeight="false" outlineLevel="0" collapsed="false">
      <c r="A3750" s="0" t="n">
        <v>3749</v>
      </c>
      <c r="B3750" s="0" t="s">
        <v>3274</v>
      </c>
      <c r="C3750" s="0" t="str">
        <f aca="false">A3750&amp;" "&amp;B3750</f>
        <v>3749 racism,</v>
      </c>
    </row>
    <row r="3751" customFormat="false" ht="12.8" hidden="false" customHeight="false" outlineLevel="0" collapsed="false">
      <c r="A3751" s="0" t="n">
        <v>3750</v>
      </c>
      <c r="B3751" s="0" t="s">
        <v>3275</v>
      </c>
      <c r="C3751" s="0" t="str">
        <f aca="false">A3751&amp;" "&amp;B3751</f>
        <v>3750 pension,</v>
      </c>
    </row>
    <row r="3752" customFormat="false" ht="12.8" hidden="false" customHeight="false" outlineLevel="0" collapsed="false">
      <c r="A3752" s="0" t="n">
        <v>3751</v>
      </c>
      <c r="B3752" s="0" t="s">
        <v>3276</v>
      </c>
      <c r="C3752" s="0" t="str">
        <f aca="false">A3752&amp;" "&amp;B3752</f>
        <v>3751 diabetes,</v>
      </c>
    </row>
    <row r="3753" customFormat="false" ht="12.8" hidden="false" customHeight="false" outlineLevel="0" collapsed="false">
      <c r="A3753" s="0" t="n">
        <v>3752</v>
      </c>
      <c r="B3753" s="0" t="s">
        <v>1799</v>
      </c>
      <c r="C3753" s="0" t="str">
        <f aca="false">A3753&amp;" "&amp;B3753</f>
        <v>3752 overall,</v>
      </c>
    </row>
    <row r="3754" customFormat="false" ht="12.8" hidden="false" customHeight="false" outlineLevel="0" collapsed="false">
      <c r="A3754" s="0" t="n">
        <v>3753</v>
      </c>
      <c r="B3754" s="0" t="s">
        <v>3277</v>
      </c>
      <c r="C3754" s="0" t="str">
        <f aca="false">A3754&amp;" "&amp;B3754</f>
        <v>3753 cluster,</v>
      </c>
    </row>
    <row r="3755" customFormat="false" ht="12.8" hidden="false" customHeight="false" outlineLevel="0" collapsed="false">
      <c r="A3755" s="0" t="n">
        <v>3754</v>
      </c>
      <c r="B3755" s="0" t="s">
        <v>3278</v>
      </c>
      <c r="C3755" s="0" t="str">
        <f aca="false">A3755&amp;" "&amp;B3755</f>
        <v>3754 eager,</v>
      </c>
    </row>
    <row r="3756" customFormat="false" ht="12.8" hidden="false" customHeight="false" outlineLevel="0" collapsed="false">
      <c r="A3756" s="0" t="n">
        <v>3755</v>
      </c>
      <c r="B3756" s="0" t="s">
        <v>3279</v>
      </c>
      <c r="C3756" s="0" t="str">
        <f aca="false">A3756&amp;" "&amp;B3756</f>
        <v>3755 marijuana,</v>
      </c>
    </row>
    <row r="3757" customFormat="false" ht="12.8" hidden="false" customHeight="false" outlineLevel="0" collapsed="false">
      <c r="A3757" s="0" t="n">
        <v>3756</v>
      </c>
      <c r="B3757" s="0" t="s">
        <v>3280</v>
      </c>
      <c r="C3757" s="0" t="str">
        <f aca="false">A3757&amp;" "&amp;B3757</f>
        <v>3756 combat,</v>
      </c>
    </row>
    <row r="3758" customFormat="false" ht="12.8" hidden="false" customHeight="false" outlineLevel="0" collapsed="false">
      <c r="A3758" s="0" t="n">
        <v>3757</v>
      </c>
      <c r="B3758" s="0" t="s">
        <v>3281</v>
      </c>
      <c r="C3758" s="0" t="str">
        <f aca="false">A3758&amp;" "&amp;B3758</f>
        <v>3757 praise,</v>
      </c>
    </row>
    <row r="3759" customFormat="false" ht="12.8" hidden="false" customHeight="false" outlineLevel="0" collapsed="false">
      <c r="A3759" s="0" t="n">
        <v>3758</v>
      </c>
      <c r="B3759" s="0" t="s">
        <v>3282</v>
      </c>
      <c r="C3759" s="0" t="str">
        <f aca="false">A3759&amp;" "&amp;B3759</f>
        <v>3758 costume,</v>
      </c>
    </row>
    <row r="3760" customFormat="false" ht="12.8" hidden="false" customHeight="false" outlineLevel="0" collapsed="false">
      <c r="A3760" s="0" t="n">
        <v>3759</v>
      </c>
      <c r="B3760" s="0" t="s">
        <v>3283</v>
      </c>
      <c r="C3760" s="0" t="str">
        <f aca="false">A3760&amp;" "&amp;B3760</f>
        <v>3759 sixth,</v>
      </c>
    </row>
    <row r="3761" customFormat="false" ht="12.8" hidden="false" customHeight="false" outlineLevel="0" collapsed="false">
      <c r="A3761" s="0" t="n">
        <v>3760</v>
      </c>
      <c r="B3761" s="0" t="s">
        <v>3284</v>
      </c>
      <c r="C3761" s="0" t="str">
        <f aca="false">A3761&amp;" "&amp;B3761</f>
        <v>3760 frequent,</v>
      </c>
    </row>
    <row r="3762" customFormat="false" ht="12.8" hidden="false" customHeight="false" outlineLevel="0" collapsed="false">
      <c r="A3762" s="0" t="n">
        <v>3761</v>
      </c>
      <c r="B3762" s="0" t="s">
        <v>3285</v>
      </c>
      <c r="C3762" s="0" t="str">
        <f aca="false">A3762&amp;" "&amp;B3762</f>
        <v>3761 inspiration,</v>
      </c>
    </row>
    <row r="3763" customFormat="false" ht="12.8" hidden="false" customHeight="false" outlineLevel="0" collapsed="false">
      <c r="A3763" s="0" t="n">
        <v>3762</v>
      </c>
      <c r="B3763" s="0" t="s">
        <v>2845</v>
      </c>
      <c r="C3763" s="0" t="str">
        <f aca="false">A3763&amp;" "&amp;B3763</f>
        <v>3762 orange,</v>
      </c>
    </row>
    <row r="3764" customFormat="false" ht="12.8" hidden="false" customHeight="false" outlineLevel="0" collapsed="false">
      <c r="A3764" s="0" t="n">
        <v>3763</v>
      </c>
      <c r="B3764" s="0" t="s">
        <v>3286</v>
      </c>
      <c r="C3764" s="0" t="str">
        <f aca="false">A3764&amp;" "&amp;B3764</f>
        <v>3763 concrete,</v>
      </c>
    </row>
    <row r="3765" customFormat="false" ht="12.8" hidden="false" customHeight="false" outlineLevel="0" collapsed="false">
      <c r="A3765" s="0" t="n">
        <v>3764</v>
      </c>
      <c r="B3765" s="0" t="s">
        <v>3287</v>
      </c>
      <c r="C3765" s="0" t="str">
        <f aca="false">A3765&amp;" "&amp;B3765</f>
        <v>3764 cooking,</v>
      </c>
    </row>
    <row r="3766" customFormat="false" ht="12.8" hidden="false" customHeight="false" outlineLevel="0" collapsed="false">
      <c r="A3766" s="0" t="n">
        <v>3765</v>
      </c>
      <c r="B3766" s="0" t="s">
        <v>3288</v>
      </c>
      <c r="C3766" s="0" t="str">
        <f aca="false">A3766&amp;" "&amp;B3766</f>
        <v>3765 conspiracy,</v>
      </c>
    </row>
    <row r="3767" customFormat="false" ht="12.8" hidden="false" customHeight="false" outlineLevel="0" collapsed="false">
      <c r="A3767" s="0" t="n">
        <v>3766</v>
      </c>
      <c r="B3767" s="0" t="s">
        <v>3289</v>
      </c>
      <c r="C3767" s="0" t="str">
        <f aca="false">A3767&amp;" "&amp;B3767</f>
        <v>3766 trait,</v>
      </c>
    </row>
    <row r="3768" customFormat="false" ht="12.8" hidden="false" customHeight="false" outlineLevel="0" collapsed="false">
      <c r="A3768" s="0" t="n">
        <v>3767</v>
      </c>
      <c r="B3768" s="0" t="s">
        <v>3290</v>
      </c>
      <c r="C3768" s="0" t="str">
        <f aca="false">A3768&amp;" "&amp;B3768</f>
        <v>3767 van,</v>
      </c>
    </row>
    <row r="3769" customFormat="false" ht="12.8" hidden="false" customHeight="false" outlineLevel="0" collapsed="false">
      <c r="A3769" s="0" t="n">
        <v>3768</v>
      </c>
      <c r="B3769" s="0" t="s">
        <v>3291</v>
      </c>
      <c r="C3769" s="0" t="str">
        <f aca="false">A3769&amp;" "&amp;B3769</f>
        <v>3768 institutional,</v>
      </c>
    </row>
    <row r="3770" customFormat="false" ht="12.8" hidden="false" customHeight="false" outlineLevel="0" collapsed="false">
      <c r="A3770" s="0" t="n">
        <v>3769</v>
      </c>
      <c r="B3770" s="0" t="s">
        <v>3292</v>
      </c>
      <c r="C3770" s="0" t="str">
        <f aca="false">A3770&amp;" "&amp;B3770</f>
        <v>3769 garlic,</v>
      </c>
    </row>
    <row r="3771" customFormat="false" ht="12.8" hidden="false" customHeight="false" outlineLevel="0" collapsed="false">
      <c r="A3771" s="0" t="n">
        <v>3770</v>
      </c>
      <c r="B3771" s="0" t="s">
        <v>3293</v>
      </c>
      <c r="C3771" s="0" t="str">
        <f aca="false">A3771&amp;" "&amp;B3771</f>
        <v>3770 drinking,</v>
      </c>
    </row>
    <row r="3772" customFormat="false" ht="12.8" hidden="false" customHeight="false" outlineLevel="0" collapsed="false">
      <c r="A3772" s="0" t="n">
        <v>3771</v>
      </c>
      <c r="B3772" s="0" t="s">
        <v>653</v>
      </c>
      <c r="C3772" s="0" t="str">
        <f aca="false">A3772&amp;" "&amp;B3772</f>
        <v>3771 response,</v>
      </c>
    </row>
    <row r="3773" customFormat="false" ht="12.8" hidden="false" customHeight="false" outlineLevel="0" collapsed="false">
      <c r="A3773" s="0" t="n">
        <v>3772</v>
      </c>
      <c r="B3773" s="0" t="s">
        <v>3294</v>
      </c>
      <c r="C3773" s="0" t="str">
        <f aca="false">A3773&amp;" "&amp;B3773</f>
        <v>3772 crystal,</v>
      </c>
    </row>
    <row r="3774" customFormat="false" ht="12.8" hidden="false" customHeight="false" outlineLevel="0" collapsed="false">
      <c r="A3774" s="0" t="n">
        <v>3773</v>
      </c>
      <c r="B3774" s="0" t="s">
        <v>2049</v>
      </c>
      <c r="C3774" s="0" t="str">
        <f aca="false">A3774&amp;" "&amp;B3774</f>
        <v>3773 stretch,</v>
      </c>
    </row>
    <row r="3775" customFormat="false" ht="12.8" hidden="false" customHeight="false" outlineLevel="0" collapsed="false">
      <c r="A3775" s="0" t="n">
        <v>3774</v>
      </c>
      <c r="B3775" s="0" t="s">
        <v>3295</v>
      </c>
      <c r="C3775" s="0" t="str">
        <f aca="false">A3775&amp;" "&amp;B3775</f>
        <v>3774 pro,</v>
      </c>
    </row>
    <row r="3776" customFormat="false" ht="12.8" hidden="false" customHeight="false" outlineLevel="0" collapsed="false">
      <c r="A3776" s="0" t="n">
        <v>3775</v>
      </c>
      <c r="B3776" s="0" t="s">
        <v>1262</v>
      </c>
      <c r="C3776" s="0" t="str">
        <f aca="false">A3776&amp;" "&amp;B3776</f>
        <v>3775 associate,</v>
      </c>
    </row>
    <row r="3777" customFormat="false" ht="12.8" hidden="false" customHeight="false" outlineLevel="0" collapsed="false">
      <c r="A3777" s="0" t="n">
        <v>3776</v>
      </c>
      <c r="B3777" s="0" t="s">
        <v>3296</v>
      </c>
      <c r="C3777" s="0" t="str">
        <f aca="false">A3777&amp;" "&amp;B3777</f>
        <v>3776 helicopter,</v>
      </c>
    </row>
    <row r="3778" customFormat="false" ht="12.8" hidden="false" customHeight="false" outlineLevel="0" collapsed="false">
      <c r="A3778" s="0" t="n">
        <v>3777</v>
      </c>
      <c r="B3778" s="0" t="s">
        <v>3297</v>
      </c>
      <c r="C3778" s="0" t="str">
        <f aca="false">A3778&amp;" "&amp;B3778</f>
        <v>3777 counsel,</v>
      </c>
    </row>
    <row r="3779" customFormat="false" ht="12.8" hidden="false" customHeight="false" outlineLevel="0" collapsed="false">
      <c r="A3779" s="0" t="n">
        <v>3778</v>
      </c>
      <c r="B3779" s="0" t="s">
        <v>3298</v>
      </c>
      <c r="C3779" s="0" t="str">
        <f aca="false">A3779&amp;" "&amp;B3779</f>
        <v>3778 equation,</v>
      </c>
    </row>
    <row r="3780" customFormat="false" ht="12.8" hidden="false" customHeight="false" outlineLevel="0" collapsed="false">
      <c r="A3780" s="0" t="n">
        <v>3779</v>
      </c>
      <c r="B3780" s="0" t="s">
        <v>3299</v>
      </c>
      <c r="C3780" s="0" t="str">
        <f aca="false">A3780&amp;" "&amp;B3780</f>
        <v>3779 roman,</v>
      </c>
    </row>
    <row r="3781" customFormat="false" ht="12.8" hidden="false" customHeight="false" outlineLevel="0" collapsed="false">
      <c r="A3781" s="0" t="n">
        <v>3780</v>
      </c>
      <c r="B3781" s="0" t="s">
        <v>3300</v>
      </c>
      <c r="C3781" s="0" t="str">
        <f aca="false">A3781&amp;" "&amp;B3781</f>
        <v>3780 sophisticated,</v>
      </c>
    </row>
    <row r="3782" customFormat="false" ht="12.8" hidden="false" customHeight="false" outlineLevel="0" collapsed="false">
      <c r="A3782" s="0" t="n">
        <v>3781</v>
      </c>
      <c r="B3782" s="0" t="s">
        <v>3301</v>
      </c>
      <c r="C3782" s="0" t="str">
        <f aca="false">A3782&amp;" "&amp;B3782</f>
        <v>3781 timing,</v>
      </c>
    </row>
    <row r="3783" customFormat="false" ht="12.8" hidden="false" customHeight="false" outlineLevel="0" collapsed="false">
      <c r="A3783" s="0" t="n">
        <v>3782</v>
      </c>
      <c r="B3783" s="0" t="s">
        <v>3302</v>
      </c>
      <c r="C3783" s="0" t="str">
        <f aca="false">A3783&amp;" "&amp;B3783</f>
        <v>3782 pope,</v>
      </c>
    </row>
    <row r="3784" customFormat="false" ht="12.8" hidden="false" customHeight="false" outlineLevel="0" collapsed="false">
      <c r="A3784" s="0" t="n">
        <v>3783</v>
      </c>
      <c r="B3784" s="0" t="s">
        <v>3303</v>
      </c>
      <c r="C3784" s="0" t="str">
        <f aca="false">A3784&amp;" "&amp;B3784</f>
        <v>3783 opera,</v>
      </c>
    </row>
    <row r="3785" customFormat="false" ht="12.8" hidden="false" customHeight="false" outlineLevel="0" collapsed="false">
      <c r="A3785" s="0" t="n">
        <v>3784</v>
      </c>
      <c r="B3785" s="0" t="s">
        <v>3304</v>
      </c>
      <c r="C3785" s="0" t="str">
        <f aca="false">A3785&amp;" "&amp;B3785</f>
        <v>3784 ethical,</v>
      </c>
    </row>
    <row r="3786" customFormat="false" ht="12.8" hidden="false" customHeight="false" outlineLevel="0" collapsed="false">
      <c r="A3786" s="0" t="n">
        <v>3785</v>
      </c>
      <c r="B3786" s="0" t="s">
        <v>3191</v>
      </c>
      <c r="C3786" s="0" t="str">
        <f aca="false">A3786&amp;" "&amp;B3786</f>
        <v>3785 mount,</v>
      </c>
    </row>
    <row r="3787" customFormat="false" ht="12.8" hidden="false" customHeight="false" outlineLevel="0" collapsed="false">
      <c r="A3787" s="0" t="n">
        <v>3786</v>
      </c>
      <c r="B3787" s="0" t="s">
        <v>3305</v>
      </c>
      <c r="C3787" s="0" t="str">
        <f aca="false">A3787&amp;" "&amp;B3787</f>
        <v>3786 indication,</v>
      </c>
    </row>
    <row r="3788" customFormat="false" ht="12.8" hidden="false" customHeight="false" outlineLevel="0" collapsed="false">
      <c r="A3788" s="0" t="n">
        <v>3787</v>
      </c>
      <c r="B3788" s="0" t="s">
        <v>3306</v>
      </c>
      <c r="C3788" s="0" t="str">
        <f aca="false">A3788&amp;" "&amp;B3788</f>
        <v>3787 motive,</v>
      </c>
    </row>
    <row r="3789" customFormat="false" ht="12.8" hidden="false" customHeight="false" outlineLevel="0" collapsed="false">
      <c r="A3789" s="0" t="n">
        <v>3788</v>
      </c>
      <c r="B3789" s="0" t="s">
        <v>3307</v>
      </c>
      <c r="C3789" s="0" t="str">
        <f aca="false">A3789&amp;" "&amp;B3789</f>
        <v>3788 porch,</v>
      </c>
    </row>
    <row r="3790" customFormat="false" ht="12.8" hidden="false" customHeight="false" outlineLevel="0" collapsed="false">
      <c r="A3790" s="0" t="n">
        <v>3789</v>
      </c>
      <c r="B3790" s="0" t="s">
        <v>3308</v>
      </c>
      <c r="C3790" s="0" t="str">
        <f aca="false">A3790&amp;" "&amp;B3790</f>
        <v>3789 reinforce,</v>
      </c>
    </row>
    <row r="3791" customFormat="false" ht="12.8" hidden="false" customHeight="false" outlineLevel="0" collapsed="false">
      <c r="A3791" s="0" t="n">
        <v>3790</v>
      </c>
      <c r="B3791" s="0" t="s">
        <v>3309</v>
      </c>
      <c r="C3791" s="0" t="str">
        <f aca="false">A3791&amp;" "&amp;B3791</f>
        <v>3790 gaze,</v>
      </c>
    </row>
    <row r="3792" customFormat="false" ht="12.8" hidden="false" customHeight="false" outlineLevel="0" collapsed="false">
      <c r="A3792" s="0" t="n">
        <v>3791</v>
      </c>
      <c r="B3792" s="0" t="s">
        <v>3310</v>
      </c>
      <c r="C3792" s="0" t="str">
        <f aca="false">A3792&amp;" "&amp;B3792</f>
        <v>3791 ours,</v>
      </c>
    </row>
    <row r="3793" customFormat="false" ht="12.8" hidden="false" customHeight="false" outlineLevel="0" collapsed="false">
      <c r="A3793" s="0" t="n">
        <v>3792</v>
      </c>
      <c r="B3793" s="0" t="s">
        <v>3311</v>
      </c>
      <c r="C3793" s="0" t="str">
        <f aca="false">A3793&amp;" "&amp;B3793</f>
        <v>3792 lap,</v>
      </c>
    </row>
    <row r="3794" customFormat="false" ht="12.8" hidden="false" customHeight="false" outlineLevel="0" collapsed="false">
      <c r="A3794" s="0" t="n">
        <v>3793</v>
      </c>
      <c r="B3794" s="0" t="s">
        <v>3312</v>
      </c>
      <c r="C3794" s="0" t="str">
        <f aca="false">A3794&amp;" "&amp;B3794</f>
        <v>3793 written,</v>
      </c>
    </row>
    <row r="3795" customFormat="false" ht="12.8" hidden="false" customHeight="false" outlineLevel="0" collapsed="false">
      <c r="A3795" s="0" t="n">
        <v>3794</v>
      </c>
      <c r="B3795" s="0" t="s">
        <v>3313</v>
      </c>
      <c r="C3795" s="0" t="str">
        <f aca="false">A3795&amp;" "&amp;B3795</f>
        <v>3794 reverse,</v>
      </c>
    </row>
    <row r="3796" customFormat="false" ht="12.8" hidden="false" customHeight="false" outlineLevel="0" collapsed="false">
      <c r="A3796" s="0" t="n">
        <v>3795</v>
      </c>
      <c r="B3796" s="0" t="s">
        <v>3314</v>
      </c>
      <c r="C3796" s="0" t="str">
        <f aca="false">A3796&amp;" "&amp;B3796</f>
        <v>3795 starter,</v>
      </c>
    </row>
    <row r="3797" customFormat="false" ht="12.8" hidden="false" customHeight="false" outlineLevel="0" collapsed="false">
      <c r="A3797" s="0" t="n">
        <v>3796</v>
      </c>
      <c r="B3797" s="0" t="s">
        <v>3315</v>
      </c>
      <c r="C3797" s="0" t="str">
        <f aca="false">A3797&amp;" "&amp;B3797</f>
        <v>3796 injure,</v>
      </c>
    </row>
    <row r="3798" customFormat="false" ht="12.8" hidden="false" customHeight="false" outlineLevel="0" collapsed="false">
      <c r="A3798" s="0" t="n">
        <v>3797</v>
      </c>
      <c r="B3798" s="0" t="s">
        <v>3316</v>
      </c>
      <c r="C3798" s="0" t="str">
        <f aca="false">A3798&amp;" "&amp;B3798</f>
        <v>3797 chronic,</v>
      </c>
    </row>
    <row r="3799" customFormat="false" ht="12.8" hidden="false" customHeight="false" outlineLevel="0" collapsed="false">
      <c r="A3799" s="0" t="n">
        <v>3798</v>
      </c>
      <c r="B3799" s="0" t="s">
        <v>3317</v>
      </c>
      <c r="C3799" s="0" t="str">
        <f aca="false">A3799&amp;" "&amp;B3799</f>
        <v>3798 continued,</v>
      </c>
    </row>
    <row r="3800" customFormat="false" ht="12.8" hidden="false" customHeight="false" outlineLevel="0" collapsed="false">
      <c r="A3800" s="0" t="n">
        <v>3799</v>
      </c>
      <c r="B3800" s="0" t="s">
        <v>3318</v>
      </c>
      <c r="C3800" s="0" t="str">
        <f aca="false">A3800&amp;" "&amp;B3800</f>
        <v>3799 exclusive,</v>
      </c>
    </row>
    <row r="3801" customFormat="false" ht="12.8" hidden="false" customHeight="false" outlineLevel="0" collapsed="false">
      <c r="A3801" s="0" t="n">
        <v>3800</v>
      </c>
      <c r="B3801" s="0" t="s">
        <v>3319</v>
      </c>
      <c r="C3801" s="0" t="str">
        <f aca="false">A3801&amp;" "&amp;B3801</f>
        <v>3800 colonel,</v>
      </c>
    </row>
    <row r="3802" customFormat="false" ht="12.8" hidden="false" customHeight="false" outlineLevel="0" collapsed="false">
      <c r="A3802" s="0" t="n">
        <v>3801</v>
      </c>
      <c r="B3802" s="0" t="s">
        <v>1652</v>
      </c>
      <c r="C3802" s="0" t="str">
        <f aca="false">A3802&amp;" "&amp;B3802</f>
        <v>3801 copy,</v>
      </c>
    </row>
    <row r="3803" customFormat="false" ht="12.8" hidden="false" customHeight="false" outlineLevel="0" collapsed="false">
      <c r="A3803" s="0" t="n">
        <v>3802</v>
      </c>
      <c r="B3803" s="0" t="s">
        <v>3320</v>
      </c>
      <c r="C3803" s="0" t="str">
        <f aca="false">A3803&amp;" "&amp;B3803</f>
        <v>3802 beef,</v>
      </c>
    </row>
    <row r="3804" customFormat="false" ht="12.8" hidden="false" customHeight="false" outlineLevel="0" collapsed="false">
      <c r="A3804" s="0" t="n">
        <v>3803</v>
      </c>
      <c r="B3804" s="0" t="s">
        <v>3321</v>
      </c>
      <c r="C3804" s="0" t="str">
        <f aca="false">A3804&amp;" "&amp;B3804</f>
        <v>3803 abroad,</v>
      </c>
    </row>
    <row r="3805" customFormat="false" ht="12.8" hidden="false" customHeight="false" outlineLevel="0" collapsed="false">
      <c r="A3805" s="0" t="n">
        <v>3804</v>
      </c>
      <c r="B3805" s="0" t="s">
        <v>3322</v>
      </c>
      <c r="C3805" s="0" t="str">
        <f aca="false">A3805&amp;" "&amp;B3805</f>
        <v>3804 thanksgiving,</v>
      </c>
    </row>
    <row r="3806" customFormat="false" ht="12.8" hidden="false" customHeight="false" outlineLevel="0" collapsed="false">
      <c r="A3806" s="0" t="n">
        <v>3805</v>
      </c>
      <c r="B3806" s="0" t="s">
        <v>3323</v>
      </c>
      <c r="C3806" s="0" t="str">
        <f aca="false">A3806&amp;" "&amp;B3806</f>
        <v>3805 intensity,</v>
      </c>
    </row>
    <row r="3807" customFormat="false" ht="12.8" hidden="false" customHeight="false" outlineLevel="0" collapsed="false">
      <c r="A3807" s="0" t="n">
        <v>3806</v>
      </c>
      <c r="B3807" s="0" t="s">
        <v>1516</v>
      </c>
      <c r="C3807" s="0" t="str">
        <f aca="false">A3807&amp;" "&amp;B3807</f>
        <v>3806 desire,</v>
      </c>
    </row>
    <row r="3808" customFormat="false" ht="12.8" hidden="false" customHeight="false" outlineLevel="0" collapsed="false">
      <c r="A3808" s="0" t="n">
        <v>3807</v>
      </c>
      <c r="B3808" s="0" t="s">
        <v>3324</v>
      </c>
      <c r="C3808" s="0" t="str">
        <f aca="false">A3808&amp;" "&amp;B3808</f>
        <v>3807 cave,</v>
      </c>
    </row>
    <row r="3809" customFormat="false" ht="12.8" hidden="false" customHeight="false" outlineLevel="0" collapsed="false">
      <c r="A3809" s="0" t="n">
        <v>3808</v>
      </c>
      <c r="B3809" s="0" t="s">
        <v>3325</v>
      </c>
      <c r="C3809" s="0" t="str">
        <f aca="false">A3809&amp;" "&amp;B3809</f>
        <v>3808 basement,</v>
      </c>
    </row>
    <row r="3810" customFormat="false" ht="12.8" hidden="false" customHeight="false" outlineLevel="0" collapsed="false">
      <c r="A3810" s="0" t="n">
        <v>3809</v>
      </c>
      <c r="B3810" s="0" t="s">
        <v>3326</v>
      </c>
      <c r="C3810" s="0" t="str">
        <f aca="false">A3810&amp;" "&amp;B3810</f>
        <v>3809 associated,</v>
      </c>
    </row>
    <row r="3811" customFormat="false" ht="12.8" hidden="false" customHeight="false" outlineLevel="0" collapsed="false">
      <c r="A3811" s="0" t="n">
        <v>3810</v>
      </c>
      <c r="B3811" s="0" t="s">
        <v>2521</v>
      </c>
      <c r="C3811" s="0" t="str">
        <f aca="false">A3811&amp;" "&amp;B3811</f>
        <v>3810 unlike,</v>
      </c>
    </row>
    <row r="3812" customFormat="false" ht="12.8" hidden="false" customHeight="false" outlineLevel="0" collapsed="false">
      <c r="A3812" s="0" t="n">
        <v>3811</v>
      </c>
      <c r="B3812" s="0" t="s">
        <v>3327</v>
      </c>
      <c r="C3812" s="0" t="str">
        <f aca="false">A3812&amp;" "&amp;B3812</f>
        <v>3811 fascinating,</v>
      </c>
    </row>
    <row r="3813" customFormat="false" ht="12.8" hidden="false" customHeight="false" outlineLevel="0" collapsed="false">
      <c r="A3813" s="0" t="n">
        <v>3812</v>
      </c>
      <c r="B3813" s="0" t="s">
        <v>3328</v>
      </c>
      <c r="C3813" s="0" t="str">
        <f aca="false">A3813&amp;" "&amp;B3813</f>
        <v>3812 interact,</v>
      </c>
    </row>
    <row r="3814" customFormat="false" ht="12.8" hidden="false" customHeight="false" outlineLevel="0" collapsed="false">
      <c r="A3814" s="0" t="n">
        <v>3813</v>
      </c>
      <c r="B3814" s="0" t="s">
        <v>3329</v>
      </c>
      <c r="C3814" s="0" t="str">
        <f aca="false">A3814&amp;" "&amp;B3814</f>
        <v>3813 illustration,</v>
      </c>
    </row>
    <row r="3815" customFormat="false" ht="12.8" hidden="false" customHeight="false" outlineLevel="0" collapsed="false">
      <c r="A3815" s="0" t="n">
        <v>3814</v>
      </c>
      <c r="B3815" s="0" t="s">
        <v>1379</v>
      </c>
      <c r="C3815" s="0" t="str">
        <f aca="false">A3815&amp;" "&amp;B3815</f>
        <v>3814 daily,</v>
      </c>
    </row>
    <row r="3816" customFormat="false" ht="12.8" hidden="false" customHeight="false" outlineLevel="0" collapsed="false">
      <c r="A3816" s="0" t="n">
        <v>3815</v>
      </c>
      <c r="B3816" s="0" t="s">
        <v>3330</v>
      </c>
      <c r="C3816" s="0" t="str">
        <f aca="false">A3816&amp;" "&amp;B3816</f>
        <v>3815 essence,</v>
      </c>
    </row>
    <row r="3817" customFormat="false" ht="12.8" hidden="false" customHeight="false" outlineLevel="0" collapsed="false">
      <c r="A3817" s="0" t="n">
        <v>3816</v>
      </c>
      <c r="B3817" s="0" t="s">
        <v>3331</v>
      </c>
      <c r="C3817" s="0" t="str">
        <f aca="false">A3817&amp;" "&amp;B3817</f>
        <v>3816 container,</v>
      </c>
    </row>
    <row r="3818" customFormat="false" ht="12.8" hidden="false" customHeight="false" outlineLevel="0" collapsed="false">
      <c r="A3818" s="0" t="n">
        <v>3817</v>
      </c>
      <c r="B3818" s="0" t="s">
        <v>3332</v>
      </c>
      <c r="C3818" s="0" t="str">
        <f aca="false">A3818&amp;" "&amp;B3818</f>
        <v>3817 driving,</v>
      </c>
    </row>
    <row r="3819" customFormat="false" ht="12.8" hidden="false" customHeight="false" outlineLevel="0" collapsed="false">
      <c r="A3819" s="0" t="n">
        <v>3818</v>
      </c>
      <c r="B3819" s="0" t="s">
        <v>606</v>
      </c>
      <c r="C3819" s="0" t="str">
        <f aca="false">A3819&amp;" "&amp;B3819</f>
        <v>3818 stuff,</v>
      </c>
    </row>
    <row r="3820" customFormat="false" ht="12.8" hidden="false" customHeight="false" outlineLevel="0" collapsed="false">
      <c r="A3820" s="0" t="n">
        <v>3819</v>
      </c>
      <c r="B3820" s="0" t="s">
        <v>3333</v>
      </c>
      <c r="C3820" s="0" t="str">
        <f aca="false">A3820&amp;" "&amp;B3820</f>
        <v>3819 dynamic,</v>
      </c>
    </row>
    <row r="3821" customFormat="false" ht="12.8" hidden="false" customHeight="false" outlineLevel="0" collapsed="false">
      <c r="A3821" s="0" t="n">
        <v>3820</v>
      </c>
      <c r="B3821" s="0" t="s">
        <v>3334</v>
      </c>
      <c r="C3821" s="0" t="str">
        <f aca="false">A3821&amp;" "&amp;B3821</f>
        <v>3820 gym,</v>
      </c>
    </row>
    <row r="3822" customFormat="false" ht="12.8" hidden="false" customHeight="false" outlineLevel="0" collapsed="false">
      <c r="A3822" s="0" t="n">
        <v>3821</v>
      </c>
      <c r="B3822" s="0" t="s">
        <v>3335</v>
      </c>
      <c r="C3822" s="0" t="str">
        <f aca="false">A3822&amp;" "&amp;B3822</f>
        <v>3821 bat,</v>
      </c>
    </row>
    <row r="3823" customFormat="false" ht="12.8" hidden="false" customHeight="false" outlineLevel="0" collapsed="false">
      <c r="A3823" s="0" t="n">
        <v>3822</v>
      </c>
      <c r="B3823" s="0" t="s">
        <v>3336</v>
      </c>
      <c r="C3823" s="0" t="str">
        <f aca="false">A3823&amp;" "&amp;B3823</f>
        <v>3822 plead,</v>
      </c>
    </row>
    <row r="3824" customFormat="false" ht="12.8" hidden="false" customHeight="false" outlineLevel="0" collapsed="false">
      <c r="A3824" s="0" t="n">
        <v>3823</v>
      </c>
      <c r="B3824" s="0" t="s">
        <v>3337</v>
      </c>
      <c r="C3824" s="0" t="str">
        <f aca="false">A3824&amp;" "&amp;B3824</f>
        <v>3823 promotion,</v>
      </c>
    </row>
    <row r="3825" customFormat="false" ht="12.8" hidden="false" customHeight="false" outlineLevel="0" collapsed="false">
      <c r="A3825" s="0" t="n">
        <v>3824</v>
      </c>
      <c r="B3825" s="0" t="s">
        <v>3338</v>
      </c>
      <c r="C3825" s="0" t="str">
        <f aca="false">A3825&amp;" "&amp;B3825</f>
        <v>3824 uncertainty,</v>
      </c>
    </row>
    <row r="3826" customFormat="false" ht="12.8" hidden="false" customHeight="false" outlineLevel="0" collapsed="false">
      <c r="A3826" s="0" t="n">
        <v>3825</v>
      </c>
      <c r="B3826" s="0" t="s">
        <v>3339</v>
      </c>
      <c r="C3826" s="0" t="str">
        <f aca="false">A3826&amp;" "&amp;B3826</f>
        <v>3825 ownership,</v>
      </c>
    </row>
    <row r="3827" customFormat="false" ht="12.8" hidden="false" customHeight="false" outlineLevel="0" collapsed="false">
      <c r="A3827" s="0" t="n">
        <v>3826</v>
      </c>
      <c r="B3827" s="0" t="s">
        <v>3340</v>
      </c>
      <c r="C3827" s="0" t="str">
        <f aca="false">A3827&amp;" "&amp;B3827</f>
        <v>3826 officially,</v>
      </c>
    </row>
    <row r="3828" customFormat="false" ht="12.8" hidden="false" customHeight="false" outlineLevel="0" collapsed="false">
      <c r="A3828" s="0" t="n">
        <v>3827</v>
      </c>
      <c r="B3828" s="0" t="s">
        <v>3341</v>
      </c>
      <c r="C3828" s="0" t="str">
        <f aca="false">A3828&amp;" "&amp;B3828</f>
        <v>3827 tag,</v>
      </c>
    </row>
    <row r="3829" customFormat="false" ht="12.8" hidden="false" customHeight="false" outlineLevel="0" collapsed="false">
      <c r="A3829" s="0" t="n">
        <v>3828</v>
      </c>
      <c r="B3829" s="0" t="s">
        <v>3342</v>
      </c>
      <c r="C3829" s="0" t="str">
        <f aca="false">A3829&amp;" "&amp;B3829</f>
        <v>3828 documentary,</v>
      </c>
    </row>
    <row r="3830" customFormat="false" ht="12.8" hidden="false" customHeight="false" outlineLevel="0" collapsed="false">
      <c r="A3830" s="0" t="n">
        <v>3829</v>
      </c>
      <c r="B3830" s="0" t="s">
        <v>3343</v>
      </c>
      <c r="C3830" s="0" t="str">
        <f aca="false">A3830&amp;" "&amp;B3830</f>
        <v>3829 stem,</v>
      </c>
    </row>
    <row r="3831" customFormat="false" ht="12.8" hidden="false" customHeight="false" outlineLevel="0" collapsed="false">
      <c r="A3831" s="0" t="n">
        <v>3830</v>
      </c>
      <c r="B3831" s="0" t="s">
        <v>3344</v>
      </c>
      <c r="C3831" s="0" t="str">
        <f aca="false">A3831&amp;" "&amp;B3831</f>
        <v>3830 flood,</v>
      </c>
    </row>
    <row r="3832" customFormat="false" ht="12.8" hidden="false" customHeight="false" outlineLevel="0" collapsed="false">
      <c r="A3832" s="0" t="n">
        <v>3831</v>
      </c>
      <c r="B3832" s="0" t="s">
        <v>3345</v>
      </c>
      <c r="C3832" s="0" t="str">
        <f aca="false">A3832&amp;" "&amp;B3832</f>
        <v>3831 guilt,</v>
      </c>
    </row>
    <row r="3833" customFormat="false" ht="12.8" hidden="false" customHeight="false" outlineLevel="0" collapsed="false">
      <c r="A3833" s="0" t="n">
        <v>3832</v>
      </c>
      <c r="B3833" s="0" t="s">
        <v>981</v>
      </c>
      <c r="C3833" s="0" t="str">
        <f aca="false">A3833&amp;" "&amp;B3833</f>
        <v>3832 inside,</v>
      </c>
    </row>
    <row r="3834" customFormat="false" ht="12.8" hidden="false" customHeight="false" outlineLevel="0" collapsed="false">
      <c r="A3834" s="0" t="n">
        <v>3833</v>
      </c>
      <c r="B3834" s="0" t="s">
        <v>3346</v>
      </c>
      <c r="C3834" s="0" t="str">
        <f aca="false">A3834&amp;" "&amp;B3834</f>
        <v>3833 alarm,</v>
      </c>
    </row>
    <row r="3835" customFormat="false" ht="12.8" hidden="false" customHeight="false" outlineLevel="0" collapsed="false">
      <c r="A3835" s="0" t="n">
        <v>3834</v>
      </c>
      <c r="B3835" s="0" t="s">
        <v>3347</v>
      </c>
      <c r="C3835" s="0" t="str">
        <f aca="false">A3835&amp;" "&amp;B3835</f>
        <v>3834 turkey,</v>
      </c>
    </row>
    <row r="3836" customFormat="false" ht="12.8" hidden="false" customHeight="false" outlineLevel="0" collapsed="false">
      <c r="A3836" s="0" t="n">
        <v>3835</v>
      </c>
      <c r="B3836" s="0" t="s">
        <v>1192</v>
      </c>
      <c r="C3836" s="0" t="str">
        <f aca="false">A3836&amp;" "&amp;B3836</f>
        <v>3835 conduct,</v>
      </c>
    </row>
    <row r="3837" customFormat="false" ht="12.8" hidden="false" customHeight="false" outlineLevel="0" collapsed="false">
      <c r="A3837" s="0" t="n">
        <v>3836</v>
      </c>
      <c r="B3837" s="0" t="s">
        <v>3348</v>
      </c>
      <c r="C3837" s="0" t="str">
        <f aca="false">A3837&amp;" "&amp;B3837</f>
        <v>3836 diagnose,</v>
      </c>
    </row>
    <row r="3838" customFormat="false" ht="12.8" hidden="false" customHeight="false" outlineLevel="0" collapsed="false">
      <c r="A3838" s="0" t="n">
        <v>3837</v>
      </c>
      <c r="B3838" s="0" t="s">
        <v>3349</v>
      </c>
      <c r="C3838" s="0" t="str">
        <f aca="false">A3838&amp;" "&amp;B3838</f>
        <v>3837 precious,</v>
      </c>
    </row>
    <row r="3839" customFormat="false" ht="12.8" hidden="false" customHeight="false" outlineLevel="0" collapsed="false">
      <c r="A3839" s="0" t="n">
        <v>3838</v>
      </c>
      <c r="B3839" s="0" t="s">
        <v>3350</v>
      </c>
      <c r="C3839" s="0" t="str">
        <f aca="false">A3839&amp;" "&amp;B3839</f>
        <v>3838 swallow,</v>
      </c>
    </row>
    <row r="3840" customFormat="false" ht="12.8" hidden="false" customHeight="false" outlineLevel="0" collapsed="false">
      <c r="A3840" s="0" t="n">
        <v>3839</v>
      </c>
      <c r="B3840" s="0" t="s">
        <v>3351</v>
      </c>
      <c r="C3840" s="0" t="str">
        <f aca="false">A3840&amp;" "&amp;B3840</f>
        <v>3839 initiate,</v>
      </c>
    </row>
    <row r="3841" customFormat="false" ht="12.8" hidden="false" customHeight="false" outlineLevel="0" collapsed="false">
      <c r="A3841" s="0" t="n">
        <v>3840</v>
      </c>
      <c r="B3841" s="0" t="s">
        <v>3352</v>
      </c>
      <c r="C3841" s="0" t="str">
        <f aca="false">A3841&amp;" "&amp;B3841</f>
        <v>3840 fitness,</v>
      </c>
    </row>
    <row r="3842" customFormat="false" ht="12.8" hidden="false" customHeight="false" outlineLevel="0" collapsed="false">
      <c r="A3842" s="0" t="n">
        <v>3841</v>
      </c>
      <c r="B3842" s="0" t="s">
        <v>3353</v>
      </c>
      <c r="C3842" s="0" t="str">
        <f aca="false">A3842&amp;" "&amp;B3842</f>
        <v>3841 restrict,</v>
      </c>
    </row>
    <row r="3843" customFormat="false" ht="12.8" hidden="false" customHeight="false" outlineLevel="0" collapsed="false">
      <c r="A3843" s="0" t="n">
        <v>3842</v>
      </c>
      <c r="B3843" s="0" t="s">
        <v>3354</v>
      </c>
      <c r="C3843" s="0" t="str">
        <f aca="false">A3843&amp;" "&amp;B3843</f>
        <v>3842 gulf,</v>
      </c>
    </row>
    <row r="3844" customFormat="false" ht="12.8" hidden="false" customHeight="false" outlineLevel="0" collapsed="false">
      <c r="A3844" s="0" t="n">
        <v>3843</v>
      </c>
      <c r="B3844" s="0" t="s">
        <v>2516</v>
      </c>
      <c r="C3844" s="0" t="str">
        <f aca="false">A3844&amp;" "&amp;B3844</f>
        <v>3843 advocate,</v>
      </c>
    </row>
    <row r="3845" customFormat="false" ht="12.8" hidden="false" customHeight="false" outlineLevel="0" collapsed="false">
      <c r="A3845" s="0" t="n">
        <v>3844</v>
      </c>
      <c r="B3845" s="0" t="s">
        <v>3355</v>
      </c>
      <c r="C3845" s="0" t="str">
        <f aca="false">A3845&amp;" "&amp;B3845</f>
        <v>3844 mommy,</v>
      </c>
    </row>
    <row r="3846" customFormat="false" ht="12.8" hidden="false" customHeight="false" outlineLevel="0" collapsed="false">
      <c r="A3846" s="0" t="n">
        <v>3845</v>
      </c>
      <c r="B3846" s="0" t="s">
        <v>3356</v>
      </c>
      <c r="C3846" s="0" t="str">
        <f aca="false">A3846&amp;" "&amp;B3846</f>
        <v>3845 unexpected,</v>
      </c>
    </row>
    <row r="3847" customFormat="false" ht="12.8" hidden="false" customHeight="false" outlineLevel="0" collapsed="false">
      <c r="A3847" s="0" t="n">
        <v>3846</v>
      </c>
      <c r="B3847" s="0" t="s">
        <v>3357</v>
      </c>
      <c r="C3847" s="0" t="str">
        <f aca="false">A3847&amp;" "&amp;B3847</f>
        <v>3846 shrug,</v>
      </c>
    </row>
    <row r="3848" customFormat="false" ht="12.8" hidden="false" customHeight="false" outlineLevel="0" collapsed="false">
      <c r="A3848" s="0" t="n">
        <v>3847</v>
      </c>
      <c r="B3848" s="0" t="s">
        <v>3358</v>
      </c>
      <c r="C3848" s="0" t="str">
        <f aca="false">A3848&amp;" "&amp;B3848</f>
        <v>3847 agricultural,</v>
      </c>
    </row>
    <row r="3849" customFormat="false" ht="12.8" hidden="false" customHeight="false" outlineLevel="0" collapsed="false">
      <c r="A3849" s="0" t="n">
        <v>3848</v>
      </c>
      <c r="B3849" s="0" t="s">
        <v>3359</v>
      </c>
      <c r="C3849" s="0" t="str">
        <f aca="false">A3849&amp;" "&amp;B3849</f>
        <v>3848 sacrifice,</v>
      </c>
    </row>
    <row r="3850" customFormat="false" ht="12.8" hidden="false" customHeight="false" outlineLevel="0" collapsed="false">
      <c r="A3850" s="0" t="n">
        <v>3849</v>
      </c>
      <c r="B3850" s="0" t="s">
        <v>3360</v>
      </c>
      <c r="C3850" s="0" t="str">
        <f aca="false">A3850&amp;" "&amp;B3850</f>
        <v>3849 spectrum,</v>
      </c>
    </row>
    <row r="3851" customFormat="false" ht="12.8" hidden="false" customHeight="false" outlineLevel="0" collapsed="false">
      <c r="A3851" s="0" t="n">
        <v>3850</v>
      </c>
      <c r="B3851" s="0" t="s">
        <v>3361</v>
      </c>
      <c r="C3851" s="0" t="str">
        <f aca="false">A3851&amp;" "&amp;B3851</f>
        <v>3850 dragon,</v>
      </c>
    </row>
    <row r="3852" customFormat="false" ht="12.8" hidden="false" customHeight="false" outlineLevel="0" collapsed="false">
      <c r="A3852" s="0" t="n">
        <v>3851</v>
      </c>
      <c r="B3852" s="0" t="s">
        <v>3362</v>
      </c>
      <c r="C3852" s="0" t="str">
        <f aca="false">A3852&amp;" "&amp;B3852</f>
        <v>3851 bacteria,</v>
      </c>
    </row>
    <row r="3853" customFormat="false" ht="12.8" hidden="false" customHeight="false" outlineLevel="0" collapsed="false">
      <c r="A3853" s="0" t="n">
        <v>3852</v>
      </c>
      <c r="B3853" s="0" t="s">
        <v>3363</v>
      </c>
      <c r="C3853" s="0" t="str">
        <f aca="false">A3853&amp;" "&amp;B3853</f>
        <v>3852 shore,</v>
      </c>
    </row>
    <row r="3854" customFormat="false" ht="12.8" hidden="false" customHeight="false" outlineLevel="0" collapsed="false">
      <c r="A3854" s="0" t="n">
        <v>3853</v>
      </c>
      <c r="B3854" s="0" t="s">
        <v>3364</v>
      </c>
      <c r="C3854" s="0" t="str">
        <f aca="false">A3854&amp;" "&amp;B3854</f>
        <v>3853 pastor,</v>
      </c>
    </row>
    <row r="3855" customFormat="false" ht="12.8" hidden="false" customHeight="false" outlineLevel="0" collapsed="false">
      <c r="A3855" s="0" t="n">
        <v>3854</v>
      </c>
      <c r="B3855" s="0" t="s">
        <v>3365</v>
      </c>
      <c r="C3855" s="0" t="str">
        <f aca="false">A3855&amp;" "&amp;B3855</f>
        <v>3854 cliff,</v>
      </c>
    </row>
    <row r="3856" customFormat="false" ht="12.8" hidden="false" customHeight="false" outlineLevel="0" collapsed="false">
      <c r="A3856" s="0" t="n">
        <v>3855</v>
      </c>
      <c r="B3856" s="0" t="s">
        <v>1088</v>
      </c>
      <c r="C3856" s="0" t="str">
        <f aca="false">A3856&amp;" "&amp;B3856</f>
        <v>3855 ship,</v>
      </c>
    </row>
    <row r="3857" customFormat="false" ht="12.8" hidden="false" customHeight="false" outlineLevel="0" collapsed="false">
      <c r="A3857" s="0" t="n">
        <v>3856</v>
      </c>
      <c r="B3857" s="0" t="s">
        <v>3366</v>
      </c>
      <c r="C3857" s="0" t="str">
        <f aca="false">A3857&amp;" "&amp;B3857</f>
        <v>3856 adequate,</v>
      </c>
    </row>
    <row r="3858" customFormat="false" ht="12.8" hidden="false" customHeight="false" outlineLevel="0" collapsed="false">
      <c r="A3858" s="0" t="n">
        <v>3857</v>
      </c>
      <c r="B3858" s="0" t="s">
        <v>2355</v>
      </c>
      <c r="C3858" s="0" t="str">
        <f aca="false">A3858&amp;" "&amp;B3858</f>
        <v>3857 rape,</v>
      </c>
    </row>
    <row r="3859" customFormat="false" ht="12.8" hidden="false" customHeight="false" outlineLevel="0" collapsed="false">
      <c r="A3859" s="0" t="n">
        <v>3858</v>
      </c>
      <c r="B3859" s="0" t="s">
        <v>1928</v>
      </c>
      <c r="C3859" s="0" t="str">
        <f aca="false">A3859&amp;" "&amp;B3859</f>
        <v>3858 addition,</v>
      </c>
    </row>
    <row r="3860" customFormat="false" ht="12.8" hidden="false" customHeight="false" outlineLevel="0" collapsed="false">
      <c r="A3860" s="0" t="n">
        <v>3859</v>
      </c>
      <c r="B3860" s="0" t="s">
        <v>3367</v>
      </c>
      <c r="C3860" s="0" t="str">
        <f aca="false">A3860&amp;" "&amp;B3860</f>
        <v>3859 tackle,</v>
      </c>
    </row>
    <row r="3861" customFormat="false" ht="12.8" hidden="false" customHeight="false" outlineLevel="0" collapsed="false">
      <c r="A3861" s="0" t="n">
        <v>3860</v>
      </c>
      <c r="B3861" s="0" t="s">
        <v>3368</v>
      </c>
      <c r="C3861" s="0" t="str">
        <f aca="false">A3861&amp;" "&amp;B3861</f>
        <v>3860 occupation,</v>
      </c>
    </row>
    <row r="3862" customFormat="false" ht="12.8" hidden="false" customHeight="false" outlineLevel="0" collapsed="false">
      <c r="A3862" s="0" t="n">
        <v>3861</v>
      </c>
      <c r="B3862" s="0" t="s">
        <v>3369</v>
      </c>
      <c r="C3862" s="0" t="str">
        <f aca="false">A3862&amp;" "&amp;B3862</f>
        <v>3861 compose,</v>
      </c>
    </row>
    <row r="3863" customFormat="false" ht="12.8" hidden="false" customHeight="false" outlineLevel="0" collapsed="false">
      <c r="A3863" s="0" t="n">
        <v>3862</v>
      </c>
      <c r="B3863" s="0" t="s">
        <v>3370</v>
      </c>
      <c r="C3863" s="0" t="str">
        <f aca="false">A3863&amp;" "&amp;B3863</f>
        <v>3862 slice,</v>
      </c>
    </row>
    <row r="3864" customFormat="false" ht="12.8" hidden="false" customHeight="false" outlineLevel="0" collapsed="false">
      <c r="A3864" s="0" t="n">
        <v>3863</v>
      </c>
      <c r="B3864" s="0" t="s">
        <v>3371</v>
      </c>
      <c r="C3864" s="0" t="str">
        <f aca="false">A3864&amp;" "&amp;B3864</f>
        <v>3863 brave,</v>
      </c>
    </row>
    <row r="3865" customFormat="false" ht="12.8" hidden="false" customHeight="false" outlineLevel="0" collapsed="false">
      <c r="A3865" s="0" t="n">
        <v>3864</v>
      </c>
      <c r="B3865" s="0" t="s">
        <v>542</v>
      </c>
      <c r="C3865" s="0" t="str">
        <f aca="false">A3865&amp;" "&amp;B3865</f>
        <v>3864 military,</v>
      </c>
    </row>
    <row r="3866" customFormat="false" ht="12.8" hidden="false" customHeight="false" outlineLevel="0" collapsed="false">
      <c r="A3866" s="0" t="n">
        <v>3865</v>
      </c>
      <c r="B3866" s="0" t="s">
        <v>3372</v>
      </c>
      <c r="C3866" s="0" t="str">
        <f aca="false">A3866&amp;" "&amp;B3866</f>
        <v>3865 stimulus,</v>
      </c>
    </row>
    <row r="3867" customFormat="false" ht="12.8" hidden="false" customHeight="false" outlineLevel="0" collapsed="false">
      <c r="A3867" s="0" t="n">
        <v>3866</v>
      </c>
      <c r="B3867" s="0" t="s">
        <v>3373</v>
      </c>
      <c r="C3867" s="0" t="str">
        <f aca="false">A3867&amp;" "&amp;B3867</f>
        <v>3866 patent,</v>
      </c>
    </row>
    <row r="3868" customFormat="false" ht="12.8" hidden="false" customHeight="false" outlineLevel="0" collapsed="false">
      <c r="A3868" s="0" t="n">
        <v>3867</v>
      </c>
      <c r="B3868" s="0" t="s">
        <v>3374</v>
      </c>
      <c r="C3868" s="0" t="str">
        <f aca="false">A3868&amp;" "&amp;B3868</f>
        <v>3867 powder,</v>
      </c>
    </row>
    <row r="3869" customFormat="false" ht="12.8" hidden="false" customHeight="false" outlineLevel="0" collapsed="false">
      <c r="A3869" s="0" t="n">
        <v>3868</v>
      </c>
      <c r="B3869" s="0" t="s">
        <v>3375</v>
      </c>
      <c r="C3869" s="0" t="str">
        <f aca="false">A3869&amp;" "&amp;B3869</f>
        <v>3868 harsh,</v>
      </c>
    </row>
    <row r="3870" customFormat="false" ht="12.8" hidden="false" customHeight="false" outlineLevel="0" collapsed="false">
      <c r="A3870" s="0" t="n">
        <v>3869</v>
      </c>
      <c r="B3870" s="0" t="s">
        <v>3376</v>
      </c>
      <c r="C3870" s="0" t="str">
        <f aca="false">A3870&amp;" "&amp;B3870</f>
        <v>3869 chaos,</v>
      </c>
    </row>
    <row r="3871" customFormat="false" ht="12.8" hidden="false" customHeight="false" outlineLevel="0" collapsed="false">
      <c r="A3871" s="0" t="n">
        <v>3870</v>
      </c>
      <c r="B3871" s="0" t="s">
        <v>3377</v>
      </c>
      <c r="C3871" s="0" t="str">
        <f aca="false">A3871&amp;" "&amp;B3871</f>
        <v>3870 kit,</v>
      </c>
    </row>
    <row r="3872" customFormat="false" ht="12.8" hidden="false" customHeight="false" outlineLevel="0" collapsed="false">
      <c r="A3872" s="0" t="n">
        <v>3871</v>
      </c>
      <c r="B3872" s="0" t="s">
        <v>19</v>
      </c>
      <c r="C3872" s="0" t="str">
        <f aca="false">A3872&amp;" "&amp;B3872</f>
        <v>3871 this,</v>
      </c>
    </row>
    <row r="3873" customFormat="false" ht="12.8" hidden="false" customHeight="false" outlineLevel="0" collapsed="false">
      <c r="A3873" s="0" t="n">
        <v>3872</v>
      </c>
      <c r="B3873" s="0" t="s">
        <v>3378</v>
      </c>
      <c r="C3873" s="0" t="str">
        <f aca="false">A3873&amp;" "&amp;B3873</f>
        <v>3872 piano,</v>
      </c>
    </row>
    <row r="3874" customFormat="false" ht="12.8" hidden="false" customHeight="false" outlineLevel="0" collapsed="false">
      <c r="A3874" s="0" t="n">
        <v>3873</v>
      </c>
      <c r="B3874" s="0" t="s">
        <v>3379</v>
      </c>
      <c r="C3874" s="0" t="str">
        <f aca="false">A3874&amp;" "&amp;B3874</f>
        <v>3873 surprisingly,</v>
      </c>
    </row>
    <row r="3875" customFormat="false" ht="12.8" hidden="false" customHeight="false" outlineLevel="0" collapsed="false">
      <c r="A3875" s="0" t="n">
        <v>3874</v>
      </c>
      <c r="B3875" s="0" t="s">
        <v>3380</v>
      </c>
      <c r="C3875" s="0" t="str">
        <f aca="false">A3875&amp;" "&amp;B3875</f>
        <v>3874 lend,</v>
      </c>
    </row>
    <row r="3876" customFormat="false" ht="12.8" hidden="false" customHeight="false" outlineLevel="0" collapsed="false">
      <c r="A3876" s="0" t="n">
        <v>3875</v>
      </c>
      <c r="B3876" s="0" t="s">
        <v>3381</v>
      </c>
      <c r="C3876" s="0" t="str">
        <f aca="false">A3876&amp;" "&amp;B3876</f>
        <v>3875 correctly,</v>
      </c>
    </row>
    <row r="3877" customFormat="false" ht="12.8" hidden="false" customHeight="false" outlineLevel="0" collapsed="false">
      <c r="A3877" s="0" t="n">
        <v>3876</v>
      </c>
      <c r="B3877" s="0" t="s">
        <v>500</v>
      </c>
      <c r="C3877" s="0" t="str">
        <f aca="false">A3877&amp;" "&amp;B3877</f>
        <v>3876 project,</v>
      </c>
    </row>
    <row r="3878" customFormat="false" ht="12.8" hidden="false" customHeight="false" outlineLevel="0" collapsed="false">
      <c r="A3878" s="0" t="n">
        <v>3877</v>
      </c>
      <c r="B3878" s="0" t="s">
        <v>3382</v>
      </c>
      <c r="C3878" s="0" t="str">
        <f aca="false">A3878&amp;" "&amp;B3878</f>
        <v>3877 govern,</v>
      </c>
    </row>
    <row r="3879" customFormat="false" ht="12.8" hidden="false" customHeight="false" outlineLevel="0" collapsed="false">
      <c r="A3879" s="0" t="n">
        <v>3878</v>
      </c>
      <c r="B3879" s="0" t="s">
        <v>3383</v>
      </c>
      <c r="C3879" s="0" t="str">
        <f aca="false">A3879&amp;" "&amp;B3879</f>
        <v>3878 modest,</v>
      </c>
    </row>
    <row r="3880" customFormat="false" ht="12.8" hidden="false" customHeight="false" outlineLevel="0" collapsed="false">
      <c r="A3880" s="0" t="n">
        <v>3879</v>
      </c>
      <c r="B3880" s="0" t="s">
        <v>3384</v>
      </c>
      <c r="C3880" s="0" t="str">
        <f aca="false">A3880&amp;" "&amp;B3880</f>
        <v>3879 shared,</v>
      </c>
    </row>
    <row r="3881" customFormat="false" ht="12.8" hidden="false" customHeight="false" outlineLevel="0" collapsed="false">
      <c r="A3881" s="0" t="n">
        <v>3880</v>
      </c>
      <c r="B3881" s="0" t="s">
        <v>3385</v>
      </c>
      <c r="C3881" s="0" t="str">
        <f aca="false">A3881&amp;" "&amp;B3881</f>
        <v>3880 psychologist,</v>
      </c>
    </row>
    <row r="3882" customFormat="false" ht="12.8" hidden="false" customHeight="false" outlineLevel="0" collapsed="false">
      <c r="A3882" s="0" t="n">
        <v>3881</v>
      </c>
      <c r="B3882" s="0" t="s">
        <v>3386</v>
      </c>
      <c r="C3882" s="0" t="str">
        <f aca="false">A3882&amp;" "&amp;B3882</f>
        <v>3881 servant,</v>
      </c>
    </row>
    <row r="3883" customFormat="false" ht="12.8" hidden="false" customHeight="false" outlineLevel="0" collapsed="false">
      <c r="A3883" s="0" t="n">
        <v>3882</v>
      </c>
      <c r="B3883" s="0" t="s">
        <v>3387</v>
      </c>
      <c r="C3883" s="0" t="str">
        <f aca="false">A3883&amp;" "&amp;B3883</f>
        <v>3882 overwhelming,</v>
      </c>
    </row>
    <row r="3884" customFormat="false" ht="12.8" hidden="false" customHeight="false" outlineLevel="0" collapsed="false">
      <c r="A3884" s="0" t="n">
        <v>3883</v>
      </c>
      <c r="B3884" s="0" t="s">
        <v>3388</v>
      </c>
      <c r="C3884" s="0" t="str">
        <f aca="false">A3884&amp;" "&amp;B3884</f>
        <v>3883 elevator,</v>
      </c>
    </row>
    <row r="3885" customFormat="false" ht="12.8" hidden="false" customHeight="false" outlineLevel="0" collapsed="false">
      <c r="A3885" s="0" t="n">
        <v>3884</v>
      </c>
      <c r="B3885" s="0" t="s">
        <v>3389</v>
      </c>
      <c r="C3885" s="0" t="str">
        <f aca="false">A3885&amp;" "&amp;B3885</f>
        <v>3884 hispanic,</v>
      </c>
    </row>
    <row r="3886" customFormat="false" ht="12.8" hidden="false" customHeight="false" outlineLevel="0" collapsed="false">
      <c r="A3886" s="0" t="n">
        <v>3885</v>
      </c>
      <c r="B3886" s="0" t="s">
        <v>3390</v>
      </c>
      <c r="C3886" s="0" t="str">
        <f aca="false">A3886&amp;" "&amp;B3886</f>
        <v>3885 divine,</v>
      </c>
    </row>
    <row r="3887" customFormat="false" ht="12.8" hidden="false" customHeight="false" outlineLevel="0" collapsed="false">
      <c r="A3887" s="0" t="n">
        <v>3886</v>
      </c>
      <c r="B3887" s="0" t="s">
        <v>3391</v>
      </c>
      <c r="C3887" s="0" t="str">
        <f aca="false">A3887&amp;" "&amp;B3887</f>
        <v>3886 transmission,</v>
      </c>
    </row>
    <row r="3888" customFormat="false" ht="12.8" hidden="false" customHeight="false" outlineLevel="0" collapsed="false">
      <c r="A3888" s="0" t="n">
        <v>3887</v>
      </c>
      <c r="B3888" s="0" t="s">
        <v>3392</v>
      </c>
      <c r="C3888" s="0" t="str">
        <f aca="false">A3888&amp;" "&amp;B3888</f>
        <v>3887 butt,</v>
      </c>
    </row>
    <row r="3889" customFormat="false" ht="12.8" hidden="false" customHeight="false" outlineLevel="0" collapsed="false">
      <c r="A3889" s="0" t="n">
        <v>3888</v>
      </c>
      <c r="B3889" s="0" t="s">
        <v>3393</v>
      </c>
      <c r="C3889" s="0" t="str">
        <f aca="false">A3889&amp;" "&amp;B3889</f>
        <v>3888 commonly,</v>
      </c>
    </row>
    <row r="3890" customFormat="false" ht="12.8" hidden="false" customHeight="false" outlineLevel="0" collapsed="false">
      <c r="A3890" s="0" t="n">
        <v>3889</v>
      </c>
      <c r="B3890" s="0" t="s">
        <v>3394</v>
      </c>
      <c r="C3890" s="0" t="str">
        <f aca="false">A3890&amp;" "&amp;B3890</f>
        <v>3889 cowboy,</v>
      </c>
    </row>
    <row r="3891" customFormat="false" ht="12.8" hidden="false" customHeight="false" outlineLevel="0" collapsed="false">
      <c r="A3891" s="0" t="n">
        <v>3890</v>
      </c>
      <c r="B3891" s="0" t="s">
        <v>3395</v>
      </c>
      <c r="C3891" s="0" t="str">
        <f aca="false">A3891&amp;" "&amp;B3891</f>
        <v>3890 ease,</v>
      </c>
    </row>
    <row r="3892" customFormat="false" ht="12.8" hidden="false" customHeight="false" outlineLevel="0" collapsed="false">
      <c r="A3892" s="0" t="n">
        <v>3891</v>
      </c>
      <c r="B3892" s="0" t="s">
        <v>3396</v>
      </c>
      <c r="C3892" s="0" t="str">
        <f aca="false">A3892&amp;" "&amp;B3892</f>
        <v>3891 intent,</v>
      </c>
    </row>
    <row r="3893" customFormat="false" ht="12.8" hidden="false" customHeight="false" outlineLevel="0" collapsed="false">
      <c r="A3893" s="0" t="n">
        <v>3892</v>
      </c>
      <c r="B3893" s="0" t="s">
        <v>3397</v>
      </c>
      <c r="C3893" s="0" t="str">
        <f aca="false">A3893&amp;" "&amp;B3893</f>
        <v>3892 counseling,</v>
      </c>
    </row>
    <row r="3894" customFormat="false" ht="12.8" hidden="false" customHeight="false" outlineLevel="0" collapsed="false">
      <c r="A3894" s="0" t="n">
        <v>3893</v>
      </c>
      <c r="B3894" s="0" t="s">
        <v>3398</v>
      </c>
      <c r="C3894" s="0" t="str">
        <f aca="false">A3894&amp;" "&amp;B3894</f>
        <v>3893 gentle,</v>
      </c>
    </row>
    <row r="3895" customFormat="false" ht="12.8" hidden="false" customHeight="false" outlineLevel="0" collapsed="false">
      <c r="A3895" s="0" t="n">
        <v>3894</v>
      </c>
      <c r="B3895" s="0" t="s">
        <v>3399</v>
      </c>
      <c r="C3895" s="0" t="str">
        <f aca="false">A3895&amp;" "&amp;B3895</f>
        <v>3894 rhythm,</v>
      </c>
    </row>
    <row r="3896" customFormat="false" ht="12.8" hidden="false" customHeight="false" outlineLevel="0" collapsed="false">
      <c r="A3896" s="0" t="n">
        <v>3895</v>
      </c>
      <c r="B3896" s="0" t="s">
        <v>612</v>
      </c>
      <c r="C3896" s="0" t="str">
        <f aca="false">A3896&amp;" "&amp;B3896</f>
        <v>3895 short,</v>
      </c>
    </row>
    <row r="3897" customFormat="false" ht="12.8" hidden="false" customHeight="false" outlineLevel="0" collapsed="false">
      <c r="A3897" s="0" t="n">
        <v>3896</v>
      </c>
      <c r="B3897" s="0" t="s">
        <v>3400</v>
      </c>
      <c r="C3897" s="0" t="str">
        <f aca="false">A3897&amp;" "&amp;B3897</f>
        <v>3896 complexity,</v>
      </c>
    </row>
    <row r="3898" customFormat="false" ht="12.8" hidden="false" customHeight="false" outlineLevel="0" collapsed="false">
      <c r="A3898" s="0" t="n">
        <v>3897</v>
      </c>
      <c r="B3898" s="0" t="s">
        <v>3401</v>
      </c>
      <c r="C3898" s="0" t="str">
        <f aca="false">A3898&amp;" "&amp;B3898</f>
        <v>3897 nonetheless,</v>
      </c>
    </row>
    <row r="3899" customFormat="false" ht="12.8" hidden="false" customHeight="false" outlineLevel="0" collapsed="false">
      <c r="A3899" s="0" t="n">
        <v>3898</v>
      </c>
      <c r="B3899" s="0" t="s">
        <v>3402</v>
      </c>
      <c r="C3899" s="0" t="str">
        <f aca="false">A3899&amp;" "&amp;B3899</f>
        <v>3898 effectiveness,</v>
      </c>
    </row>
    <row r="3900" customFormat="false" ht="12.8" hidden="false" customHeight="false" outlineLevel="0" collapsed="false">
      <c r="A3900" s="0" t="n">
        <v>3899</v>
      </c>
      <c r="B3900" s="0" t="s">
        <v>3403</v>
      </c>
      <c r="C3900" s="0" t="str">
        <f aca="false">A3900&amp;" "&amp;B3900</f>
        <v>3899 lonely,</v>
      </c>
    </row>
    <row r="3901" customFormat="false" ht="12.8" hidden="false" customHeight="false" outlineLevel="0" collapsed="false">
      <c r="A3901" s="0" t="n">
        <v>3900</v>
      </c>
      <c r="B3901" s="0" t="s">
        <v>3404</v>
      </c>
      <c r="C3901" s="0" t="str">
        <f aca="false">A3901&amp;" "&amp;B3901</f>
        <v>3900 statistical,</v>
      </c>
    </row>
    <row r="3902" customFormat="false" ht="12.8" hidden="false" customHeight="false" outlineLevel="0" collapsed="false">
      <c r="A3902" s="0" t="n">
        <v>3901</v>
      </c>
      <c r="B3902" s="0" t="s">
        <v>3405</v>
      </c>
      <c r="C3902" s="0" t="str">
        <f aca="false">A3902&amp;" "&amp;B3902</f>
        <v>3901 longtime,</v>
      </c>
    </row>
    <row r="3903" customFormat="false" ht="12.8" hidden="false" customHeight="false" outlineLevel="0" collapsed="false">
      <c r="A3903" s="0" t="n">
        <v>3902</v>
      </c>
      <c r="B3903" s="0" t="s">
        <v>3406</v>
      </c>
      <c r="C3903" s="0" t="str">
        <f aca="false">A3903&amp;" "&amp;B3903</f>
        <v>3902 strain,</v>
      </c>
    </row>
    <row r="3904" customFormat="false" ht="12.8" hidden="false" customHeight="false" outlineLevel="0" collapsed="false">
      <c r="A3904" s="0" t="n">
        <v>3903</v>
      </c>
      <c r="B3904" s="0" t="s">
        <v>1079</v>
      </c>
      <c r="C3904" s="0" t="str">
        <f aca="false">A3904&amp;" "&amp;B3904</f>
        <v>3903 firm,</v>
      </c>
    </row>
    <row r="3905" customFormat="false" ht="12.8" hidden="false" customHeight="false" outlineLevel="0" collapsed="false">
      <c r="A3905" s="0" t="n">
        <v>3904</v>
      </c>
      <c r="B3905" s="0" t="s">
        <v>3407</v>
      </c>
      <c r="C3905" s="0" t="str">
        <f aca="false">A3905&amp;" "&amp;B3905</f>
        <v>3904 garbage,</v>
      </c>
    </row>
    <row r="3906" customFormat="false" ht="12.8" hidden="false" customHeight="false" outlineLevel="0" collapsed="false">
      <c r="A3906" s="0" t="n">
        <v>3905</v>
      </c>
      <c r="B3906" s="0" t="s">
        <v>3408</v>
      </c>
      <c r="C3906" s="0" t="str">
        <f aca="false">A3906&amp;" "&amp;B3906</f>
        <v>3905 devote,</v>
      </c>
    </row>
    <row r="3907" customFormat="false" ht="12.8" hidden="false" customHeight="false" outlineLevel="0" collapsed="false">
      <c r="A3907" s="0" t="n">
        <v>3906</v>
      </c>
      <c r="B3907" s="0" t="s">
        <v>1346</v>
      </c>
      <c r="C3907" s="0" t="str">
        <f aca="false">A3907&amp;" "&amp;B3907</f>
        <v>3906 speed,</v>
      </c>
    </row>
    <row r="3908" customFormat="false" ht="12.8" hidden="false" customHeight="false" outlineLevel="0" collapsed="false">
      <c r="A3908" s="0" t="n">
        <v>3907</v>
      </c>
      <c r="B3908" s="0" t="s">
        <v>3409</v>
      </c>
      <c r="C3908" s="0" t="str">
        <f aca="false">A3908&amp;" "&amp;B3908</f>
        <v>3907 venture,</v>
      </c>
    </row>
    <row r="3909" customFormat="false" ht="12.8" hidden="false" customHeight="false" outlineLevel="0" collapsed="false">
      <c r="A3909" s="0" t="n">
        <v>3908</v>
      </c>
      <c r="B3909" s="0" t="s">
        <v>1819</v>
      </c>
      <c r="C3909" s="0" t="str">
        <f aca="false">A3909&amp;" "&amp;B3909</f>
        <v>3908 lock,</v>
      </c>
    </row>
    <row r="3910" customFormat="false" ht="12.8" hidden="false" customHeight="false" outlineLevel="0" collapsed="false">
      <c r="A3910" s="0" t="n">
        <v>3909</v>
      </c>
      <c r="B3910" s="0" t="s">
        <v>3410</v>
      </c>
      <c r="C3910" s="0" t="str">
        <f aca="false">A3910&amp;" "&amp;B3910</f>
        <v>3909 aide,</v>
      </c>
    </row>
    <row r="3911" customFormat="false" ht="12.8" hidden="false" customHeight="false" outlineLevel="0" collapsed="false">
      <c r="A3911" s="0" t="n">
        <v>3910</v>
      </c>
      <c r="B3911" s="0" t="s">
        <v>3411</v>
      </c>
      <c r="C3911" s="0" t="str">
        <f aca="false">A3911&amp;" "&amp;B3911</f>
        <v>3910 subtle,</v>
      </c>
    </row>
    <row r="3912" customFormat="false" ht="12.8" hidden="false" customHeight="false" outlineLevel="0" collapsed="false">
      <c r="A3912" s="0" t="n">
        <v>3911</v>
      </c>
      <c r="B3912" s="0" t="s">
        <v>3412</v>
      </c>
      <c r="C3912" s="0" t="str">
        <f aca="false">A3912&amp;" "&amp;B3912</f>
        <v>3911 rod,</v>
      </c>
    </row>
    <row r="3913" customFormat="false" ht="12.8" hidden="false" customHeight="false" outlineLevel="0" collapsed="false">
      <c r="A3913" s="0" t="n">
        <v>3912</v>
      </c>
      <c r="B3913" s="0" t="s">
        <v>649</v>
      </c>
      <c r="C3913" s="0" t="str">
        <f aca="false">A3913&amp;" "&amp;B3913</f>
        <v>3912 top,</v>
      </c>
    </row>
    <row r="3914" customFormat="false" ht="12.8" hidden="false" customHeight="false" outlineLevel="0" collapsed="false">
      <c r="A3914" s="0" t="n">
        <v>3913</v>
      </c>
      <c r="B3914" s="0" t="s">
        <v>3413</v>
      </c>
      <c r="C3914" s="0" t="str">
        <f aca="false">A3914&amp;" "&amp;B3914</f>
        <v>3913 civilian,</v>
      </c>
    </row>
    <row r="3915" customFormat="false" ht="12.8" hidden="false" customHeight="false" outlineLevel="0" collapsed="false">
      <c r="A3915" s="0" t="n">
        <v>3914</v>
      </c>
      <c r="B3915" s="0" t="s">
        <v>3414</v>
      </c>
      <c r="C3915" s="0" t="str">
        <f aca="false">A3915&amp;" "&amp;B3915</f>
        <v>3914 t-shirt,</v>
      </c>
    </row>
    <row r="3916" customFormat="false" ht="12.8" hidden="false" customHeight="false" outlineLevel="0" collapsed="false">
      <c r="A3916" s="0" t="n">
        <v>3915</v>
      </c>
      <c r="B3916" s="0" t="s">
        <v>3415</v>
      </c>
      <c r="C3916" s="0" t="str">
        <f aca="false">A3916&amp;" "&amp;B3916</f>
        <v>3915 endure,</v>
      </c>
    </row>
    <row r="3917" customFormat="false" ht="12.8" hidden="false" customHeight="false" outlineLevel="0" collapsed="false">
      <c r="A3917" s="0" t="n">
        <v>3916</v>
      </c>
      <c r="B3917" s="0" t="s">
        <v>3413</v>
      </c>
      <c r="C3917" s="0" t="str">
        <f aca="false">A3917&amp;" "&amp;B3917</f>
        <v>3916 civilian,</v>
      </c>
    </row>
    <row r="3918" customFormat="false" ht="12.8" hidden="false" customHeight="false" outlineLevel="0" collapsed="false">
      <c r="A3918" s="0" t="n">
        <v>3917</v>
      </c>
      <c r="B3918" s="0" t="s">
        <v>3416</v>
      </c>
      <c r="C3918" s="0" t="str">
        <f aca="false">A3918&amp;" "&amp;B3918</f>
        <v>3917 basket,</v>
      </c>
    </row>
    <row r="3919" customFormat="false" ht="12.8" hidden="false" customHeight="false" outlineLevel="0" collapsed="false">
      <c r="A3919" s="0" t="n">
        <v>3918</v>
      </c>
      <c r="B3919" s="0" t="s">
        <v>3417</v>
      </c>
      <c r="C3919" s="0" t="str">
        <f aca="false">A3919&amp;" "&amp;B3919</f>
        <v>3918 strict,</v>
      </c>
    </row>
    <row r="3920" customFormat="false" ht="12.8" hidden="false" customHeight="false" outlineLevel="0" collapsed="false">
      <c r="A3920" s="0" t="n">
        <v>3919</v>
      </c>
      <c r="B3920" s="0" t="s">
        <v>3418</v>
      </c>
      <c r="C3920" s="0" t="str">
        <f aca="false">A3920&amp;" "&amp;B3920</f>
        <v>3919 loser,</v>
      </c>
    </row>
    <row r="3921" customFormat="false" ht="12.8" hidden="false" customHeight="false" outlineLevel="0" collapsed="false">
      <c r="A3921" s="0" t="n">
        <v>3920</v>
      </c>
      <c r="B3921" s="0" t="s">
        <v>3419</v>
      </c>
      <c r="C3921" s="0" t="str">
        <f aca="false">A3921&amp;" "&amp;B3921</f>
        <v>3920 franchise,</v>
      </c>
    </row>
    <row r="3922" customFormat="false" ht="12.8" hidden="false" customHeight="false" outlineLevel="0" collapsed="false">
      <c r="A3922" s="0" t="n">
        <v>3921</v>
      </c>
      <c r="B3922" s="0" t="s">
        <v>3420</v>
      </c>
      <c r="C3922" s="0" t="str">
        <f aca="false">A3922&amp;" "&amp;B3922</f>
        <v>3921 saint,</v>
      </c>
    </row>
    <row r="3923" customFormat="false" ht="12.8" hidden="false" customHeight="false" outlineLevel="0" collapsed="false">
      <c r="A3923" s="0" t="n">
        <v>3922</v>
      </c>
      <c r="B3923" s="0" t="s">
        <v>1875</v>
      </c>
      <c r="C3923" s="0" t="str">
        <f aca="false">A3923&amp;" "&amp;B3923</f>
        <v>3922 aim,</v>
      </c>
    </row>
    <row r="3924" customFormat="false" ht="12.8" hidden="false" customHeight="false" outlineLevel="0" collapsed="false">
      <c r="A3924" s="0" t="n">
        <v>3923</v>
      </c>
      <c r="B3924" s="0" t="s">
        <v>3421</v>
      </c>
      <c r="C3924" s="0" t="str">
        <f aca="false">A3924&amp;" "&amp;B3924</f>
        <v>3923 prosecution,</v>
      </c>
    </row>
    <row r="3925" customFormat="false" ht="12.8" hidden="false" customHeight="false" outlineLevel="0" collapsed="false">
      <c r="A3925" s="0" t="n">
        <v>3924</v>
      </c>
      <c r="B3925" s="0" t="s">
        <v>2574</v>
      </c>
      <c r="C3925" s="0" t="str">
        <f aca="false">A3925&amp;" "&amp;B3925</f>
        <v>3924 bite,</v>
      </c>
    </row>
    <row r="3926" customFormat="false" ht="12.8" hidden="false" customHeight="false" outlineLevel="0" collapsed="false">
      <c r="A3926" s="0" t="n">
        <v>3925</v>
      </c>
      <c r="B3926" s="0" t="s">
        <v>3422</v>
      </c>
      <c r="C3926" s="0" t="str">
        <f aca="false">A3926&amp;" "&amp;B3926</f>
        <v>3925 lyrics,</v>
      </c>
    </row>
    <row r="3927" customFormat="false" ht="12.8" hidden="false" customHeight="false" outlineLevel="0" collapsed="false">
      <c r="A3927" s="0" t="n">
        <v>3926</v>
      </c>
      <c r="B3927" s="0" t="s">
        <v>3423</v>
      </c>
      <c r="C3927" s="0" t="str">
        <f aca="false">A3927&amp;" "&amp;B3927</f>
        <v>3926 compound,</v>
      </c>
    </row>
    <row r="3928" customFormat="false" ht="12.8" hidden="false" customHeight="false" outlineLevel="0" collapsed="false">
      <c r="A3928" s="0" t="n">
        <v>3927</v>
      </c>
      <c r="B3928" s="0" t="s">
        <v>3424</v>
      </c>
      <c r="C3928" s="0" t="str">
        <f aca="false">A3928&amp;" "&amp;B3928</f>
        <v>3927 architecture,</v>
      </c>
    </row>
    <row r="3929" customFormat="false" ht="12.8" hidden="false" customHeight="false" outlineLevel="0" collapsed="false">
      <c r="A3929" s="0" t="n">
        <v>3928</v>
      </c>
      <c r="B3929" s="0" t="s">
        <v>455</v>
      </c>
      <c r="C3929" s="0" t="str">
        <f aca="false">A3929&amp;" "&amp;B3929</f>
        <v>3928 reach,</v>
      </c>
    </row>
    <row r="3930" customFormat="false" ht="12.8" hidden="false" customHeight="false" outlineLevel="0" collapsed="false">
      <c r="A3930" s="0" t="n">
        <v>3929</v>
      </c>
      <c r="B3930" s="0" t="s">
        <v>3425</v>
      </c>
      <c r="C3930" s="0" t="str">
        <f aca="false">A3930&amp;" "&amp;B3930</f>
        <v>3929 destination,</v>
      </c>
    </row>
    <row r="3931" customFormat="false" ht="12.8" hidden="false" customHeight="false" outlineLevel="0" collapsed="false">
      <c r="A3931" s="0" t="n">
        <v>3930</v>
      </c>
      <c r="B3931" s="0" t="s">
        <v>3426</v>
      </c>
      <c r="C3931" s="0" t="str">
        <f aca="false">A3931&amp;" "&amp;B3931</f>
        <v>3930 cope,</v>
      </c>
    </row>
    <row r="3932" customFormat="false" ht="12.8" hidden="false" customHeight="false" outlineLevel="0" collapsed="false">
      <c r="A3932" s="0" t="n">
        <v>3931</v>
      </c>
      <c r="B3932" s="0" t="s">
        <v>3427</v>
      </c>
      <c r="C3932" s="0" t="str">
        <f aca="false">A3932&amp;" "&amp;B3932</f>
        <v>3931 province,</v>
      </c>
    </row>
    <row r="3933" customFormat="false" ht="12.8" hidden="false" customHeight="false" outlineLevel="0" collapsed="false">
      <c r="A3933" s="0" t="n">
        <v>3932</v>
      </c>
      <c r="B3933" s="0" t="s">
        <v>3428</v>
      </c>
      <c r="C3933" s="0" t="str">
        <f aca="false">A3933&amp;" "&amp;B3933</f>
        <v>3932 sum,</v>
      </c>
    </row>
    <row r="3934" customFormat="false" ht="12.8" hidden="false" customHeight="false" outlineLevel="0" collapsed="false">
      <c r="A3934" s="0" t="n">
        <v>3933</v>
      </c>
      <c r="B3934" s="0" t="s">
        <v>3429</v>
      </c>
      <c r="C3934" s="0" t="str">
        <f aca="false">A3934&amp;" "&amp;B3934</f>
        <v>3933 lecture,</v>
      </c>
    </row>
    <row r="3935" customFormat="false" ht="12.8" hidden="false" customHeight="false" outlineLevel="0" collapsed="false">
      <c r="A3935" s="0" t="n">
        <v>3934</v>
      </c>
      <c r="B3935" s="0" t="s">
        <v>3430</v>
      </c>
      <c r="C3935" s="0" t="str">
        <f aca="false">A3935&amp;" "&amp;B3935</f>
        <v>3934 spill,</v>
      </c>
    </row>
    <row r="3936" customFormat="false" ht="12.8" hidden="false" customHeight="false" outlineLevel="0" collapsed="false">
      <c r="A3936" s="0" t="n">
        <v>3935</v>
      </c>
      <c r="B3936" s="0" t="s">
        <v>3431</v>
      </c>
      <c r="C3936" s="0" t="str">
        <f aca="false">A3936&amp;" "&amp;B3936</f>
        <v>3935 genuine,</v>
      </c>
    </row>
    <row r="3937" customFormat="false" ht="12.8" hidden="false" customHeight="false" outlineLevel="0" collapsed="false">
      <c r="A3937" s="0" t="n">
        <v>3936</v>
      </c>
      <c r="B3937" s="0" t="s">
        <v>3432</v>
      </c>
      <c r="C3937" s="0" t="str">
        <f aca="false">A3937&amp;" "&amp;B3937</f>
        <v>3936 upstairs,</v>
      </c>
    </row>
    <row r="3938" customFormat="false" ht="12.8" hidden="false" customHeight="false" outlineLevel="0" collapsed="false">
      <c r="A3938" s="0" t="n">
        <v>3937</v>
      </c>
      <c r="B3938" s="0" t="s">
        <v>2282</v>
      </c>
      <c r="C3938" s="0" t="str">
        <f aca="false">A3938&amp;" "&amp;B3938</f>
        <v>3937 protest,</v>
      </c>
    </row>
    <row r="3939" customFormat="false" ht="12.8" hidden="false" customHeight="false" outlineLevel="0" collapsed="false">
      <c r="A3939" s="0" t="n">
        <v>3938</v>
      </c>
      <c r="B3939" s="0" t="s">
        <v>3433</v>
      </c>
      <c r="C3939" s="0" t="str">
        <f aca="false">A3939&amp;" "&amp;B3939</f>
        <v>3938 trading,</v>
      </c>
    </row>
    <row r="3940" customFormat="false" ht="12.8" hidden="false" customHeight="false" outlineLevel="0" collapsed="false">
      <c r="A3940" s="0" t="n">
        <v>3939</v>
      </c>
      <c r="B3940" s="0" t="s">
        <v>376</v>
      </c>
      <c r="C3940" s="0" t="str">
        <f aca="false">A3940&amp;" "&amp;B3940</f>
        <v>3939 please,</v>
      </c>
    </row>
    <row r="3941" customFormat="false" ht="12.8" hidden="false" customHeight="false" outlineLevel="0" collapsed="false">
      <c r="A3941" s="0" t="n">
        <v>3940</v>
      </c>
      <c r="B3941" s="0" t="s">
        <v>3434</v>
      </c>
      <c r="C3941" s="0" t="str">
        <f aca="false">A3941&amp;" "&amp;B3941</f>
        <v>3940 acceptance,</v>
      </c>
    </row>
    <row r="3942" customFormat="false" ht="12.8" hidden="false" customHeight="false" outlineLevel="0" collapsed="false">
      <c r="A3942" s="0" t="n">
        <v>3941</v>
      </c>
      <c r="B3942" s="0" t="s">
        <v>3435</v>
      </c>
      <c r="C3942" s="0" t="str">
        <f aca="false">A3942&amp;" "&amp;B3942</f>
        <v>3941 revelation,</v>
      </c>
    </row>
    <row r="3943" customFormat="false" ht="12.8" hidden="false" customHeight="false" outlineLevel="0" collapsed="false">
      <c r="A3943" s="0" t="n">
        <v>3942</v>
      </c>
      <c r="B3943" s="0" t="s">
        <v>1002</v>
      </c>
      <c r="C3943" s="0" t="str">
        <f aca="false">A3943&amp;" "&amp;B3943</f>
        <v>3942 march,</v>
      </c>
    </row>
    <row r="3944" customFormat="false" ht="12.8" hidden="false" customHeight="false" outlineLevel="0" collapsed="false">
      <c r="A3944" s="0" t="n">
        <v>3943</v>
      </c>
      <c r="B3944" s="0" t="s">
        <v>3436</v>
      </c>
      <c r="C3944" s="0" t="str">
        <f aca="false">A3944&amp;" "&amp;B3944</f>
        <v>3943 indicator,</v>
      </c>
    </row>
    <row r="3945" customFormat="false" ht="12.8" hidden="false" customHeight="false" outlineLevel="0" collapsed="false">
      <c r="A3945" s="0" t="n">
        <v>3944</v>
      </c>
      <c r="B3945" s="0" t="s">
        <v>3437</v>
      </c>
      <c r="C3945" s="0" t="str">
        <f aca="false">A3945&amp;" "&amp;B3945</f>
        <v>3944 collaboration,</v>
      </c>
    </row>
    <row r="3946" customFormat="false" ht="12.8" hidden="false" customHeight="false" outlineLevel="0" collapsed="false">
      <c r="A3946" s="0" t="n">
        <v>3945</v>
      </c>
      <c r="B3946" s="0" t="s">
        <v>3438</v>
      </c>
      <c r="C3946" s="0" t="str">
        <f aca="false">A3946&amp;" "&amp;B3946</f>
        <v>3945 rhetoric,</v>
      </c>
    </row>
    <row r="3947" customFormat="false" ht="12.8" hidden="false" customHeight="false" outlineLevel="0" collapsed="false">
      <c r="A3947" s="0" t="n">
        <v>3946</v>
      </c>
      <c r="B3947" s="0" t="s">
        <v>3439</v>
      </c>
      <c r="C3947" s="0" t="str">
        <f aca="false">A3947&amp;" "&amp;B3947</f>
        <v>3946 tune,</v>
      </c>
    </row>
    <row r="3948" customFormat="false" ht="12.8" hidden="false" customHeight="false" outlineLevel="0" collapsed="false">
      <c r="A3948" s="0" t="n">
        <v>3947</v>
      </c>
      <c r="B3948" s="0" t="s">
        <v>3440</v>
      </c>
      <c r="C3948" s="0" t="str">
        <f aca="false">A3948&amp;" "&amp;B3948</f>
        <v>3947 slam,</v>
      </c>
    </row>
    <row r="3949" customFormat="false" ht="12.8" hidden="false" customHeight="false" outlineLevel="0" collapsed="false">
      <c r="A3949" s="0" t="n">
        <v>3948</v>
      </c>
      <c r="B3949" s="0" t="s">
        <v>3441</v>
      </c>
      <c r="C3949" s="0" t="str">
        <f aca="false">A3949&amp;" "&amp;B3949</f>
        <v>3948 inevitable,</v>
      </c>
    </row>
    <row r="3950" customFormat="false" ht="12.8" hidden="false" customHeight="false" outlineLevel="0" collapsed="false">
      <c r="A3950" s="0" t="n">
        <v>3949</v>
      </c>
      <c r="B3950" s="0" t="s">
        <v>3442</v>
      </c>
      <c r="C3950" s="0" t="str">
        <f aca="false">A3950&amp;" "&amp;B3950</f>
        <v>3949 monkey,</v>
      </c>
    </row>
    <row r="3951" customFormat="false" ht="12.8" hidden="false" customHeight="false" outlineLevel="0" collapsed="false">
      <c r="A3951" s="0" t="n">
        <v>3950</v>
      </c>
      <c r="B3951" s="0" t="s">
        <v>3083</v>
      </c>
      <c r="C3951" s="0" t="str">
        <f aca="false">A3951&amp;" "&amp;B3951</f>
        <v>3950 till,</v>
      </c>
    </row>
    <row r="3952" customFormat="false" ht="12.8" hidden="false" customHeight="false" outlineLevel="0" collapsed="false">
      <c r="A3952" s="0" t="n">
        <v>3951</v>
      </c>
      <c r="B3952" s="0" t="s">
        <v>3443</v>
      </c>
      <c r="C3952" s="0" t="str">
        <f aca="false">A3952&amp;" "&amp;B3952</f>
        <v>3951 protocol,</v>
      </c>
    </row>
    <row r="3953" customFormat="false" ht="12.8" hidden="false" customHeight="false" outlineLevel="0" collapsed="false">
      <c r="A3953" s="0" t="n">
        <v>3952</v>
      </c>
      <c r="B3953" s="0" t="s">
        <v>3444</v>
      </c>
      <c r="C3953" s="0" t="str">
        <f aca="false">A3953&amp;" "&amp;B3953</f>
        <v>3952 productive,</v>
      </c>
    </row>
    <row r="3954" customFormat="false" ht="12.8" hidden="false" customHeight="false" outlineLevel="0" collapsed="false">
      <c r="A3954" s="0" t="n">
        <v>3953</v>
      </c>
      <c r="B3954" s="0" t="s">
        <v>3042</v>
      </c>
      <c r="C3954" s="0" t="str">
        <f aca="false">A3954&amp;" "&amp;B3954</f>
        <v>3953 principal,</v>
      </c>
    </row>
    <row r="3955" customFormat="false" ht="12.8" hidden="false" customHeight="false" outlineLevel="0" collapsed="false">
      <c r="A3955" s="0" t="n">
        <v>3954</v>
      </c>
      <c r="B3955" s="0" t="s">
        <v>791</v>
      </c>
      <c r="C3955" s="0" t="str">
        <f aca="false">A3955&amp;" "&amp;B3955</f>
        <v>3954 finish,</v>
      </c>
    </row>
    <row r="3956" customFormat="false" ht="12.8" hidden="false" customHeight="false" outlineLevel="0" collapsed="false">
      <c r="A3956" s="0" t="n">
        <v>3955</v>
      </c>
      <c r="B3956" s="0" t="s">
        <v>3445</v>
      </c>
      <c r="C3956" s="0" t="str">
        <f aca="false">A3956&amp;" "&amp;B3956</f>
        <v>3955 jeans,</v>
      </c>
    </row>
    <row r="3957" customFormat="false" ht="12.8" hidden="false" customHeight="false" outlineLevel="0" collapsed="false">
      <c r="A3957" s="0" t="n">
        <v>3956</v>
      </c>
      <c r="B3957" s="0" t="s">
        <v>3446</v>
      </c>
      <c r="C3957" s="0" t="str">
        <f aca="false">A3957&amp;" "&amp;B3957</f>
        <v>3956 companion,</v>
      </c>
    </row>
    <row r="3958" customFormat="false" ht="12.8" hidden="false" customHeight="false" outlineLevel="0" collapsed="false">
      <c r="A3958" s="0" t="n">
        <v>3957</v>
      </c>
      <c r="B3958" s="0" t="s">
        <v>3447</v>
      </c>
      <c r="C3958" s="0" t="str">
        <f aca="false">A3958&amp;" "&amp;B3958</f>
        <v>3957 convict,</v>
      </c>
    </row>
    <row r="3959" customFormat="false" ht="12.8" hidden="false" customHeight="false" outlineLevel="0" collapsed="false">
      <c r="A3959" s="0" t="n">
        <v>3958</v>
      </c>
      <c r="B3959" s="0" t="s">
        <v>3448</v>
      </c>
      <c r="C3959" s="0" t="str">
        <f aca="false">A3959&amp;" "&amp;B3959</f>
        <v>3958 boost,</v>
      </c>
    </row>
    <row r="3960" customFormat="false" ht="12.8" hidden="false" customHeight="false" outlineLevel="0" collapsed="false">
      <c r="A3960" s="0" t="n">
        <v>3959</v>
      </c>
      <c r="B3960" s="0" t="s">
        <v>3449</v>
      </c>
      <c r="C3960" s="0" t="str">
        <f aca="false">A3960&amp;" "&amp;B3960</f>
        <v>3959 recipient,</v>
      </c>
    </row>
    <row r="3961" customFormat="false" ht="12.8" hidden="false" customHeight="false" outlineLevel="0" collapsed="false">
      <c r="A3961" s="0" t="n">
        <v>3960</v>
      </c>
      <c r="B3961" s="0" t="s">
        <v>3450</v>
      </c>
      <c r="C3961" s="0" t="str">
        <f aca="false">A3961&amp;" "&amp;B3961</f>
        <v>3960 practically,</v>
      </c>
    </row>
    <row r="3962" customFormat="false" ht="12.8" hidden="false" customHeight="false" outlineLevel="0" collapsed="false">
      <c r="A3962" s="0" t="n">
        <v>3961</v>
      </c>
      <c r="B3962" s="0" t="s">
        <v>3451</v>
      </c>
      <c r="C3962" s="0" t="str">
        <f aca="false">A3962&amp;" "&amp;B3962</f>
        <v>3961 array,</v>
      </c>
    </row>
    <row r="3963" customFormat="false" ht="12.8" hidden="false" customHeight="false" outlineLevel="0" collapsed="false">
      <c r="A3963" s="0" t="n">
        <v>3962</v>
      </c>
      <c r="B3963" s="0" t="s">
        <v>3452</v>
      </c>
      <c r="C3963" s="0" t="str">
        <f aca="false">A3963&amp;" "&amp;B3963</f>
        <v>3962 persuade,</v>
      </c>
    </row>
    <row r="3964" customFormat="false" ht="12.8" hidden="false" customHeight="false" outlineLevel="0" collapsed="false">
      <c r="A3964" s="0" t="n">
        <v>3963</v>
      </c>
      <c r="B3964" s="0" t="s">
        <v>3453</v>
      </c>
      <c r="C3964" s="0" t="str">
        <f aca="false">A3964&amp;" "&amp;B3964</f>
        <v>3963 undermine,</v>
      </c>
    </row>
    <row r="3965" customFormat="false" ht="12.8" hidden="false" customHeight="false" outlineLevel="0" collapsed="false">
      <c r="A3965" s="0" t="n">
        <v>3964</v>
      </c>
      <c r="B3965" s="0" t="s">
        <v>3454</v>
      </c>
      <c r="C3965" s="0" t="str">
        <f aca="false">A3965&amp;" "&amp;B3965</f>
        <v>3964 yep,</v>
      </c>
    </row>
    <row r="3966" customFormat="false" ht="12.8" hidden="false" customHeight="false" outlineLevel="0" collapsed="false">
      <c r="A3966" s="0" t="n">
        <v>3965</v>
      </c>
      <c r="B3966" s="0" t="s">
        <v>3455</v>
      </c>
      <c r="C3966" s="0" t="str">
        <f aca="false">A3966&amp;" "&amp;B3966</f>
        <v>3965 ranch,</v>
      </c>
    </row>
    <row r="3967" customFormat="false" ht="12.8" hidden="false" customHeight="false" outlineLevel="0" collapsed="false">
      <c r="A3967" s="0" t="n">
        <v>3966</v>
      </c>
      <c r="B3967" s="0" t="s">
        <v>3456</v>
      </c>
      <c r="C3967" s="0" t="str">
        <f aca="false">A3967&amp;" "&amp;B3967</f>
        <v>3966 scout,</v>
      </c>
    </row>
    <row r="3968" customFormat="false" ht="12.8" hidden="false" customHeight="false" outlineLevel="0" collapsed="false">
      <c r="A3968" s="0" t="n">
        <v>3967</v>
      </c>
      <c r="B3968" s="0" t="s">
        <v>3457</v>
      </c>
      <c r="C3968" s="0" t="str">
        <f aca="false">A3968&amp;" "&amp;B3968</f>
        <v>3967 medal,</v>
      </c>
    </row>
    <row r="3969" customFormat="false" ht="12.8" hidden="false" customHeight="false" outlineLevel="0" collapsed="false">
      <c r="A3969" s="0" t="n">
        <v>3968</v>
      </c>
      <c r="B3969" s="0" t="s">
        <v>3458</v>
      </c>
      <c r="C3969" s="0" t="str">
        <f aca="false">A3969&amp;" "&amp;B3969</f>
        <v>3968 endless,</v>
      </c>
    </row>
    <row r="3970" customFormat="false" ht="12.8" hidden="false" customHeight="false" outlineLevel="0" collapsed="false">
      <c r="A3970" s="0" t="n">
        <v>3969</v>
      </c>
      <c r="B3970" s="0" t="s">
        <v>3459</v>
      </c>
      <c r="C3970" s="0" t="str">
        <f aca="false">A3970&amp;" "&amp;B3970</f>
        <v>3969 translation,</v>
      </c>
    </row>
    <row r="3971" customFormat="false" ht="12.8" hidden="false" customHeight="false" outlineLevel="0" collapsed="false">
      <c r="A3971" s="0" t="n">
        <v>3970</v>
      </c>
      <c r="B3971" s="0" t="s">
        <v>3460</v>
      </c>
      <c r="C3971" s="0" t="str">
        <f aca="false">A3971&amp;" "&amp;B3971</f>
        <v>3970 ski,</v>
      </c>
    </row>
    <row r="3972" customFormat="false" ht="12.8" hidden="false" customHeight="false" outlineLevel="0" collapsed="false">
      <c r="A3972" s="0" t="n">
        <v>3971</v>
      </c>
      <c r="B3972" s="0" t="s">
        <v>3461</v>
      </c>
      <c r="C3972" s="0" t="str">
        <f aca="false">A3972&amp;" "&amp;B3972</f>
        <v>3971 conservation,</v>
      </c>
    </row>
    <row r="3973" customFormat="false" ht="12.8" hidden="false" customHeight="false" outlineLevel="0" collapsed="false">
      <c r="A3973" s="0" t="n">
        <v>3972</v>
      </c>
      <c r="B3973" s="0" t="s">
        <v>3462</v>
      </c>
      <c r="C3973" s="0" t="str">
        <f aca="false">A3973&amp;" "&amp;B3973</f>
        <v>3972 habitat,</v>
      </c>
    </row>
    <row r="3974" customFormat="false" ht="12.8" hidden="false" customHeight="false" outlineLevel="0" collapsed="false">
      <c r="A3974" s="0" t="n">
        <v>3973</v>
      </c>
      <c r="B3974" s="0" t="s">
        <v>3463</v>
      </c>
      <c r="C3974" s="0" t="str">
        <f aca="false">A3974&amp;" "&amp;B3974</f>
        <v>3973 contractor,</v>
      </c>
    </row>
    <row r="3975" customFormat="false" ht="12.8" hidden="false" customHeight="false" outlineLevel="0" collapsed="false">
      <c r="A3975" s="0" t="n">
        <v>3974</v>
      </c>
      <c r="B3975" s="0" t="s">
        <v>3464</v>
      </c>
      <c r="C3975" s="0" t="str">
        <f aca="false">A3975&amp;" "&amp;B3975</f>
        <v>3974 trailer,</v>
      </c>
    </row>
    <row r="3976" customFormat="false" ht="12.8" hidden="false" customHeight="false" outlineLevel="0" collapsed="false">
      <c r="A3976" s="0" t="n">
        <v>3975</v>
      </c>
      <c r="B3976" s="0" t="s">
        <v>3465</v>
      </c>
      <c r="C3976" s="0" t="str">
        <f aca="false">A3976&amp;" "&amp;B3976</f>
        <v>3975 pitcher,</v>
      </c>
    </row>
    <row r="3977" customFormat="false" ht="12.8" hidden="false" customHeight="false" outlineLevel="0" collapsed="false">
      <c r="A3977" s="0" t="n">
        <v>3976</v>
      </c>
      <c r="B3977" s="0" t="s">
        <v>3466</v>
      </c>
      <c r="C3977" s="0" t="str">
        <f aca="false">A3977&amp;" "&amp;B3977</f>
        <v>3976 towel,</v>
      </c>
    </row>
    <row r="3978" customFormat="false" ht="12.8" hidden="false" customHeight="false" outlineLevel="0" collapsed="false">
      <c r="A3978" s="0" t="n">
        <v>3977</v>
      </c>
      <c r="B3978" s="0" t="s">
        <v>3467</v>
      </c>
      <c r="C3978" s="0" t="str">
        <f aca="false">A3978&amp;" "&amp;B3978</f>
        <v>3977 goodbye,</v>
      </c>
    </row>
    <row r="3979" customFormat="false" ht="12.8" hidden="false" customHeight="false" outlineLevel="0" collapsed="false">
      <c r="A3979" s="0" t="n">
        <v>3978</v>
      </c>
      <c r="B3979" s="0" t="s">
        <v>2914</v>
      </c>
      <c r="C3979" s="0" t="str">
        <f aca="false">A3979&amp;" "&amp;B3979</f>
        <v>3978 harm,</v>
      </c>
    </row>
    <row r="3980" customFormat="false" ht="12.8" hidden="false" customHeight="false" outlineLevel="0" collapsed="false">
      <c r="A3980" s="0" t="n">
        <v>3979</v>
      </c>
      <c r="B3980" s="0" t="s">
        <v>3468</v>
      </c>
      <c r="C3980" s="0" t="str">
        <f aca="false">A3980&amp;" "&amp;B3980</f>
        <v>3979 bonus,</v>
      </c>
    </row>
    <row r="3981" customFormat="false" ht="12.8" hidden="false" customHeight="false" outlineLevel="0" collapsed="false">
      <c r="A3981" s="0" t="n">
        <v>3980</v>
      </c>
      <c r="B3981" s="0" t="s">
        <v>3469</v>
      </c>
      <c r="C3981" s="0" t="str">
        <f aca="false">A3981&amp;" "&amp;B3981</f>
        <v>3980 dramatically,</v>
      </c>
    </row>
    <row r="3982" customFormat="false" ht="12.8" hidden="false" customHeight="false" outlineLevel="0" collapsed="false">
      <c r="A3982" s="0" t="n">
        <v>3981</v>
      </c>
      <c r="B3982" s="0" t="s">
        <v>3470</v>
      </c>
      <c r="C3982" s="0" t="str">
        <f aca="false">A3982&amp;" "&amp;B3982</f>
        <v>3981 genre,</v>
      </c>
    </row>
    <row r="3983" customFormat="false" ht="12.8" hidden="false" customHeight="false" outlineLevel="0" collapsed="false">
      <c r="A3983" s="0" t="n">
        <v>3982</v>
      </c>
      <c r="B3983" s="0" t="s">
        <v>3471</v>
      </c>
      <c r="C3983" s="0" t="str">
        <f aca="false">A3983&amp;" "&amp;B3983</f>
        <v>3982 caller,</v>
      </c>
    </row>
    <row r="3984" customFormat="false" ht="12.8" hidden="false" customHeight="false" outlineLevel="0" collapsed="false">
      <c r="A3984" s="0" t="n">
        <v>3983</v>
      </c>
      <c r="B3984" s="0" t="s">
        <v>3472</v>
      </c>
      <c r="C3984" s="0" t="str">
        <f aca="false">A3984&amp;" "&amp;B3984</f>
        <v>3983 exit,</v>
      </c>
    </row>
    <row r="3985" customFormat="false" ht="12.8" hidden="false" customHeight="false" outlineLevel="0" collapsed="false">
      <c r="A3985" s="0" t="n">
        <v>3984</v>
      </c>
      <c r="B3985" s="0" t="s">
        <v>3473</v>
      </c>
      <c r="C3985" s="0" t="str">
        <f aca="false">A3985&amp;" "&amp;B3985</f>
        <v>3984 hook,</v>
      </c>
    </row>
    <row r="3986" customFormat="false" ht="12.8" hidden="false" customHeight="false" outlineLevel="0" collapsed="false">
      <c r="A3986" s="0" t="n">
        <v>3985</v>
      </c>
      <c r="B3986" s="0" t="s">
        <v>3474</v>
      </c>
      <c r="C3986" s="0" t="str">
        <f aca="false">A3986&amp;" "&amp;B3986</f>
        <v>3985 behavioral,</v>
      </c>
    </row>
    <row r="3987" customFormat="false" ht="12.8" hidden="false" customHeight="false" outlineLevel="0" collapsed="false">
      <c r="A3987" s="0" t="n">
        <v>3986</v>
      </c>
      <c r="B3987" s="0" t="s">
        <v>3475</v>
      </c>
      <c r="C3987" s="0" t="str">
        <f aca="false">A3987&amp;" "&amp;B3987</f>
        <v>3986 omit,</v>
      </c>
    </row>
    <row r="3988" customFormat="false" ht="12.8" hidden="false" customHeight="false" outlineLevel="0" collapsed="false">
      <c r="A3988" s="0" t="n">
        <v>3987</v>
      </c>
      <c r="B3988" s="0" t="s">
        <v>3476</v>
      </c>
      <c r="C3988" s="0" t="str">
        <f aca="false">A3988&amp;" "&amp;B3988</f>
        <v>3987 pit,</v>
      </c>
    </row>
    <row r="3989" customFormat="false" ht="12.8" hidden="false" customHeight="false" outlineLevel="0" collapsed="false">
      <c r="A3989" s="0" t="n">
        <v>3988</v>
      </c>
      <c r="B3989" s="0" t="s">
        <v>2198</v>
      </c>
      <c r="C3989" s="0" t="str">
        <f aca="false">A3989&amp;" "&amp;B3989</f>
        <v>3988 volunteer,</v>
      </c>
    </row>
    <row r="3990" customFormat="false" ht="12.8" hidden="false" customHeight="false" outlineLevel="0" collapsed="false">
      <c r="A3990" s="0" t="n">
        <v>3989</v>
      </c>
      <c r="B3990" s="0" t="s">
        <v>3477</v>
      </c>
      <c r="C3990" s="0" t="str">
        <f aca="false">A3990&amp;" "&amp;B3990</f>
        <v>3989 boring,</v>
      </c>
    </row>
    <row r="3991" customFormat="false" ht="12.8" hidden="false" customHeight="false" outlineLevel="0" collapsed="false">
      <c r="A3991" s="0" t="n">
        <v>3990</v>
      </c>
      <c r="B3991" s="0" t="s">
        <v>3473</v>
      </c>
      <c r="C3991" s="0" t="str">
        <f aca="false">A3991&amp;" "&amp;B3991</f>
        <v>3990 hook,</v>
      </c>
    </row>
    <row r="3992" customFormat="false" ht="12.8" hidden="false" customHeight="false" outlineLevel="0" collapsed="false">
      <c r="A3992" s="0" t="n">
        <v>3991</v>
      </c>
      <c r="B3992" s="0" t="s">
        <v>3478</v>
      </c>
      <c r="C3992" s="0" t="str">
        <f aca="false">A3992&amp;" "&amp;B3992</f>
        <v>3991 suspend,</v>
      </c>
    </row>
    <row r="3993" customFormat="false" ht="12.8" hidden="false" customHeight="false" outlineLevel="0" collapsed="false">
      <c r="A3993" s="0" t="n">
        <v>3992</v>
      </c>
      <c r="B3993" s="0" t="s">
        <v>3479</v>
      </c>
      <c r="C3993" s="0" t="str">
        <f aca="false">A3993&amp;" "&amp;B3993</f>
        <v>3992 cholesterol,</v>
      </c>
    </row>
    <row r="3994" customFormat="false" ht="12.8" hidden="false" customHeight="false" outlineLevel="0" collapsed="false">
      <c r="A3994" s="0" t="n">
        <v>3993</v>
      </c>
      <c r="B3994" s="0" t="s">
        <v>3480</v>
      </c>
      <c r="C3994" s="0" t="str">
        <f aca="false">A3994&amp;" "&amp;B3994</f>
        <v>3993 closed,</v>
      </c>
    </row>
    <row r="3995" customFormat="false" ht="12.8" hidden="false" customHeight="false" outlineLevel="0" collapsed="false">
      <c r="A3995" s="0" t="n">
        <v>3994</v>
      </c>
      <c r="B3995" s="0" t="s">
        <v>3481</v>
      </c>
      <c r="C3995" s="0" t="str">
        <f aca="false">A3995&amp;" "&amp;B3995</f>
        <v>3994 advertisement,</v>
      </c>
    </row>
    <row r="3996" customFormat="false" ht="12.8" hidden="false" customHeight="false" outlineLevel="0" collapsed="false">
      <c r="A3996" s="0" t="n">
        <v>3995</v>
      </c>
      <c r="B3996" s="0" t="s">
        <v>3482</v>
      </c>
      <c r="C3996" s="0" t="str">
        <f aca="false">A3996&amp;" "&amp;B3996</f>
        <v>3995 bombing,</v>
      </c>
    </row>
    <row r="3997" customFormat="false" ht="12.8" hidden="false" customHeight="false" outlineLevel="0" collapsed="false">
      <c r="A3997" s="0" t="n">
        <v>3996</v>
      </c>
      <c r="B3997" s="0" t="s">
        <v>3483</v>
      </c>
      <c r="C3997" s="0" t="str">
        <f aca="false">A3997&amp;" "&amp;B3997</f>
        <v>3996 consult,</v>
      </c>
    </row>
    <row r="3998" customFormat="false" ht="12.8" hidden="false" customHeight="false" outlineLevel="0" collapsed="false">
      <c r="A3998" s="0" t="n">
        <v>3997</v>
      </c>
      <c r="B3998" s="0" t="s">
        <v>2595</v>
      </c>
      <c r="C3998" s="0" t="str">
        <f aca="false">A3998&amp;" "&amp;B3998</f>
        <v>3997 encounter,</v>
      </c>
    </row>
    <row r="3999" customFormat="false" ht="12.8" hidden="false" customHeight="false" outlineLevel="0" collapsed="false">
      <c r="A3999" s="0" t="n">
        <v>3998</v>
      </c>
      <c r="B3999" s="0" t="s">
        <v>3484</v>
      </c>
      <c r="C3999" s="0" t="str">
        <f aca="false">A3999&amp;" "&amp;B3999</f>
        <v>3998 expertise,</v>
      </c>
    </row>
    <row r="4000" customFormat="false" ht="12.8" hidden="false" customHeight="false" outlineLevel="0" collapsed="false">
      <c r="A4000" s="0" t="n">
        <v>3999</v>
      </c>
      <c r="B4000" s="0" t="s">
        <v>3485</v>
      </c>
      <c r="C4000" s="0" t="str">
        <f aca="false">A4000&amp;" "&amp;B4000</f>
        <v>3999 creator,</v>
      </c>
    </row>
    <row r="4001" customFormat="false" ht="12.8" hidden="false" customHeight="false" outlineLevel="0" collapsed="false">
      <c r="A4001" s="0" t="n">
        <v>4000</v>
      </c>
      <c r="B4001" s="0" t="s">
        <v>3486</v>
      </c>
      <c r="C4001" s="0" t="str">
        <f aca="false">A4001&amp;" "&amp;B4001</f>
        <v>4000 peaceful,</v>
      </c>
    </row>
    <row r="4002" customFormat="false" ht="12.8" hidden="false" customHeight="false" outlineLevel="0" collapsed="false">
      <c r="A4002" s="0" t="n">
        <v>4001</v>
      </c>
      <c r="B4002" s="0" t="s">
        <v>2805</v>
      </c>
      <c r="C4002" s="0" t="str">
        <f aca="false">A4002&amp;" "&amp;B4002</f>
        <v>4001 upset,</v>
      </c>
    </row>
    <row r="4003" customFormat="false" ht="12.8" hidden="false" customHeight="false" outlineLevel="0" collapsed="false">
      <c r="A4003" s="0" t="n">
        <v>4002</v>
      </c>
      <c r="B4003" s="0" t="s">
        <v>3487</v>
      </c>
      <c r="C4003" s="0" t="str">
        <f aca="false">A4003&amp;" "&amp;B4003</f>
        <v>4002 provided,</v>
      </c>
    </row>
    <row r="4004" customFormat="false" ht="12.8" hidden="false" customHeight="false" outlineLevel="0" collapsed="false">
      <c r="A4004" s="0" t="n">
        <v>4003</v>
      </c>
      <c r="B4004" s="0" t="s">
        <v>3488</v>
      </c>
      <c r="C4004" s="0" t="str">
        <f aca="false">A4004&amp;" "&amp;B4004</f>
        <v>4003 tablet,</v>
      </c>
    </row>
    <row r="4005" customFormat="false" ht="12.8" hidden="false" customHeight="false" outlineLevel="0" collapsed="false">
      <c r="A4005" s="0" t="n">
        <v>4004</v>
      </c>
      <c r="B4005" s="0" t="s">
        <v>1170</v>
      </c>
      <c r="C4005" s="0" t="str">
        <f aca="false">A4005&amp;" "&amp;B4005</f>
        <v>4004 blow,</v>
      </c>
    </row>
    <row r="4006" customFormat="false" ht="12.8" hidden="false" customHeight="false" outlineLevel="0" collapsed="false">
      <c r="A4006" s="0" t="n">
        <v>4005</v>
      </c>
      <c r="B4006" s="0" t="s">
        <v>3489</v>
      </c>
      <c r="C4006" s="0" t="str">
        <f aca="false">A4006&amp;" "&amp;B4006</f>
        <v>4005 ruling,</v>
      </c>
    </row>
    <row r="4007" customFormat="false" ht="12.8" hidden="false" customHeight="false" outlineLevel="0" collapsed="false">
      <c r="A4007" s="0" t="n">
        <v>4006</v>
      </c>
      <c r="B4007" s="0" t="s">
        <v>1555</v>
      </c>
      <c r="C4007" s="0" t="str">
        <f aca="false">A4007&amp;" "&amp;B4007</f>
        <v>4006 launch,</v>
      </c>
    </row>
    <row r="4008" customFormat="false" ht="12.8" hidden="false" customHeight="false" outlineLevel="0" collapsed="false">
      <c r="A4008" s="0" t="n">
        <v>4007</v>
      </c>
      <c r="B4008" s="0" t="s">
        <v>3490</v>
      </c>
      <c r="C4008" s="0" t="str">
        <f aca="false">A4008&amp;" "&amp;B4008</f>
        <v>4007 warming,</v>
      </c>
    </row>
    <row r="4009" customFormat="false" ht="12.8" hidden="false" customHeight="false" outlineLevel="0" collapsed="false">
      <c r="A4009" s="0" t="n">
        <v>4008</v>
      </c>
      <c r="B4009" s="0" t="s">
        <v>3491</v>
      </c>
      <c r="C4009" s="0" t="str">
        <f aca="false">A4009&amp;" "&amp;B4009</f>
        <v>4008 equity,</v>
      </c>
    </row>
    <row r="4010" customFormat="false" ht="12.8" hidden="false" customHeight="false" outlineLevel="0" collapsed="false">
      <c r="A4010" s="0" t="n">
        <v>4009</v>
      </c>
      <c r="B4010" s="0" t="s">
        <v>3492</v>
      </c>
      <c r="C4010" s="0" t="str">
        <f aca="false">A4010&amp;" "&amp;B4010</f>
        <v>4009 rational,</v>
      </c>
    </row>
    <row r="4011" customFormat="false" ht="12.8" hidden="false" customHeight="false" outlineLevel="0" collapsed="false">
      <c r="A4011" s="0" t="n">
        <v>4010</v>
      </c>
      <c r="B4011" s="0" t="s">
        <v>2397</v>
      </c>
      <c r="C4011" s="0" t="str">
        <f aca="false">A4011&amp;" "&amp;B4011</f>
        <v>4010 classic,</v>
      </c>
    </row>
    <row r="4012" customFormat="false" ht="12.8" hidden="false" customHeight="false" outlineLevel="0" collapsed="false">
      <c r="A4012" s="0" t="n">
        <v>4011</v>
      </c>
      <c r="B4012" s="0" t="s">
        <v>3493</v>
      </c>
      <c r="C4012" s="0" t="str">
        <f aca="false">A4012&amp;" "&amp;B4012</f>
        <v>4011 utilize,</v>
      </c>
    </row>
    <row r="4013" customFormat="false" ht="12.8" hidden="false" customHeight="false" outlineLevel="0" collapsed="false">
      <c r="A4013" s="0" t="n">
        <v>4012</v>
      </c>
      <c r="B4013" s="0" t="s">
        <v>3494</v>
      </c>
      <c r="C4013" s="0" t="str">
        <f aca="false">A4013&amp;" "&amp;B4013</f>
        <v>4012 pine,</v>
      </c>
    </row>
    <row r="4014" customFormat="false" ht="12.8" hidden="false" customHeight="false" outlineLevel="0" collapsed="false">
      <c r="A4014" s="0" t="n">
        <v>4013</v>
      </c>
      <c r="B4014" s="0" t="s">
        <v>684</v>
      </c>
      <c r="C4014" s="0" t="str">
        <f aca="false">A4014&amp;" "&amp;B4014</f>
        <v>4013 past,</v>
      </c>
    </row>
    <row r="4015" customFormat="false" ht="12.8" hidden="false" customHeight="false" outlineLevel="0" collapsed="false">
      <c r="A4015" s="0" t="n">
        <v>4014</v>
      </c>
      <c r="B4015" s="0" t="s">
        <v>3495</v>
      </c>
      <c r="C4015" s="0" t="str">
        <f aca="false">A4015&amp;" "&amp;B4015</f>
        <v>4014 bitter,</v>
      </c>
    </row>
    <row r="4016" customFormat="false" ht="12.8" hidden="false" customHeight="false" outlineLevel="0" collapsed="false">
      <c r="A4016" s="0" t="n">
        <v>4015</v>
      </c>
      <c r="B4016" s="0" t="s">
        <v>1351</v>
      </c>
      <c r="C4016" s="0" t="str">
        <f aca="false">A4016&amp;" "&amp;B4016</f>
        <v>4015 guard,</v>
      </c>
    </row>
    <row r="4017" customFormat="false" ht="12.8" hidden="false" customHeight="false" outlineLevel="0" collapsed="false">
      <c r="A4017" s="0" t="n">
        <v>4016</v>
      </c>
      <c r="B4017" s="0" t="s">
        <v>3496</v>
      </c>
      <c r="C4017" s="0" t="str">
        <f aca="false">A4017&amp;" "&amp;B4017</f>
        <v>4016 surgeon,</v>
      </c>
    </row>
    <row r="4018" customFormat="false" ht="12.8" hidden="false" customHeight="false" outlineLevel="0" collapsed="false">
      <c r="A4018" s="0" t="n">
        <v>4017</v>
      </c>
      <c r="B4018" s="0" t="s">
        <v>3497</v>
      </c>
      <c r="C4018" s="0" t="str">
        <f aca="false">A4018&amp;" "&amp;B4018</f>
        <v>4017 affordable,</v>
      </c>
    </row>
    <row r="4019" customFormat="false" ht="12.8" hidden="false" customHeight="false" outlineLevel="0" collapsed="false">
      <c r="A4019" s="0" t="n">
        <v>4018</v>
      </c>
      <c r="B4019" s="0" t="s">
        <v>3498</v>
      </c>
      <c r="C4019" s="0" t="str">
        <f aca="false">A4019&amp;" "&amp;B4019</f>
        <v>4018 tennis,</v>
      </c>
    </row>
    <row r="4020" customFormat="false" ht="12.8" hidden="false" customHeight="false" outlineLevel="0" collapsed="false">
      <c r="A4020" s="0" t="n">
        <v>4019</v>
      </c>
      <c r="B4020" s="0" t="s">
        <v>3499</v>
      </c>
      <c r="C4020" s="0" t="str">
        <f aca="false">A4020&amp;" "&amp;B4020</f>
        <v>4019 artistic,</v>
      </c>
    </row>
    <row r="4021" customFormat="false" ht="12.8" hidden="false" customHeight="false" outlineLevel="0" collapsed="false">
      <c r="A4021" s="0" t="n">
        <v>4020</v>
      </c>
      <c r="B4021" s="0" t="s">
        <v>3500</v>
      </c>
      <c r="C4021" s="0" t="str">
        <f aca="false">A4021&amp;" "&amp;B4021</f>
        <v>4020 download,</v>
      </c>
    </row>
    <row r="4022" customFormat="false" ht="12.8" hidden="false" customHeight="false" outlineLevel="0" collapsed="false">
      <c r="A4022" s="0" t="n">
        <v>4021</v>
      </c>
      <c r="B4022" s="0" t="s">
        <v>3501</v>
      </c>
      <c r="C4022" s="0" t="str">
        <f aca="false">A4022&amp;" "&amp;B4022</f>
        <v>4021 suffering,</v>
      </c>
    </row>
    <row r="4023" customFormat="false" ht="12.8" hidden="false" customHeight="false" outlineLevel="0" collapsed="false">
      <c r="A4023" s="0" t="n">
        <v>4022</v>
      </c>
      <c r="B4023" s="0" t="s">
        <v>3502</v>
      </c>
      <c r="C4023" s="0" t="str">
        <f aca="false">A4023&amp;" "&amp;B4023</f>
        <v>4022 accuracy,</v>
      </c>
    </row>
    <row r="4024" customFormat="false" ht="12.8" hidden="false" customHeight="false" outlineLevel="0" collapsed="false">
      <c r="A4024" s="0" t="n">
        <v>4023</v>
      </c>
      <c r="B4024" s="0" t="s">
        <v>3503</v>
      </c>
      <c r="C4024" s="0" t="str">
        <f aca="false">A4024&amp;" "&amp;B4024</f>
        <v>4023 literacy,</v>
      </c>
    </row>
    <row r="4025" customFormat="false" ht="12.8" hidden="false" customHeight="false" outlineLevel="0" collapsed="false">
      <c r="A4025" s="0" t="n">
        <v>4024</v>
      </c>
      <c r="B4025" s="0" t="s">
        <v>3504</v>
      </c>
      <c r="C4025" s="0" t="str">
        <f aca="false">A4025&amp;" "&amp;B4025</f>
        <v>4024 treasury,</v>
      </c>
    </row>
    <row r="4026" customFormat="false" ht="12.8" hidden="false" customHeight="false" outlineLevel="0" collapsed="false">
      <c r="A4026" s="0" t="n">
        <v>4025</v>
      </c>
      <c r="B4026" s="0" t="s">
        <v>3505</v>
      </c>
      <c r="C4026" s="0" t="str">
        <f aca="false">A4026&amp;" "&amp;B4026</f>
        <v>4025 talented,</v>
      </c>
    </row>
    <row r="4027" customFormat="false" ht="12.8" hidden="false" customHeight="false" outlineLevel="0" collapsed="false">
      <c r="A4027" s="0" t="n">
        <v>4026</v>
      </c>
      <c r="B4027" s="0" t="s">
        <v>3506</v>
      </c>
      <c r="C4027" s="0" t="str">
        <f aca="false">A4027&amp;" "&amp;B4027</f>
        <v>4026 crown,</v>
      </c>
    </row>
    <row r="4028" customFormat="false" ht="12.8" hidden="false" customHeight="false" outlineLevel="0" collapsed="false">
      <c r="A4028" s="0" t="n">
        <v>4027</v>
      </c>
      <c r="B4028" s="0" t="s">
        <v>3507</v>
      </c>
      <c r="C4028" s="0" t="str">
        <f aca="false">A4028&amp;" "&amp;B4028</f>
        <v>4027 importantly,</v>
      </c>
    </row>
    <row r="4029" customFormat="false" ht="12.8" hidden="false" customHeight="false" outlineLevel="0" collapsed="false">
      <c r="A4029" s="0" t="n">
        <v>4028</v>
      </c>
      <c r="B4029" s="0" t="s">
        <v>3508</v>
      </c>
      <c r="C4029" s="0" t="str">
        <f aca="false">A4029&amp;" "&amp;B4029</f>
        <v>4028 bare,</v>
      </c>
    </row>
    <row r="4030" customFormat="false" ht="12.8" hidden="false" customHeight="false" outlineLevel="0" collapsed="false">
      <c r="A4030" s="0" t="n">
        <v>4029</v>
      </c>
      <c r="B4030" s="0" t="s">
        <v>3509</v>
      </c>
      <c r="C4030" s="0" t="str">
        <f aca="false">A4030&amp;" "&amp;B4030</f>
        <v>4029 invisible,</v>
      </c>
    </row>
    <row r="4031" customFormat="false" ht="12.8" hidden="false" customHeight="false" outlineLevel="0" collapsed="false">
      <c r="A4031" s="0" t="n">
        <v>4030</v>
      </c>
      <c r="B4031" s="0" t="s">
        <v>3510</v>
      </c>
      <c r="C4031" s="0" t="str">
        <f aca="false">A4031&amp;" "&amp;B4031</f>
        <v>4030 sergeant,</v>
      </c>
    </row>
    <row r="4032" customFormat="false" ht="12.8" hidden="false" customHeight="false" outlineLevel="0" collapsed="false">
      <c r="A4032" s="0" t="n">
        <v>4031</v>
      </c>
      <c r="B4032" s="0" t="s">
        <v>3511</v>
      </c>
      <c r="C4032" s="0" t="str">
        <f aca="false">A4032&amp;" "&amp;B4032</f>
        <v>4031 regulatory,</v>
      </c>
    </row>
    <row r="4033" customFormat="false" ht="12.8" hidden="false" customHeight="false" outlineLevel="0" collapsed="false">
      <c r="A4033" s="0" t="n">
        <v>4032</v>
      </c>
      <c r="B4033" s="0" t="s">
        <v>3512</v>
      </c>
      <c r="C4033" s="0" t="str">
        <f aca="false">A4033&amp;" "&amp;B4033</f>
        <v>4032 thumb,</v>
      </c>
    </row>
    <row r="4034" customFormat="false" ht="12.8" hidden="false" customHeight="false" outlineLevel="0" collapsed="false">
      <c r="A4034" s="0" t="n">
        <v>4033</v>
      </c>
      <c r="B4034" s="0" t="s">
        <v>3513</v>
      </c>
      <c r="C4034" s="0" t="str">
        <f aca="false">A4034&amp;" "&amp;B4034</f>
        <v>4033 colony,</v>
      </c>
    </row>
    <row r="4035" customFormat="false" ht="12.8" hidden="false" customHeight="false" outlineLevel="0" collapsed="false">
      <c r="A4035" s="0" t="n">
        <v>4034</v>
      </c>
      <c r="B4035" s="0" t="s">
        <v>3514</v>
      </c>
      <c r="C4035" s="0" t="str">
        <f aca="false">A4035&amp;" "&amp;B4035</f>
        <v>4034 walking,</v>
      </c>
    </row>
    <row r="4036" customFormat="false" ht="12.8" hidden="false" customHeight="false" outlineLevel="0" collapsed="false">
      <c r="A4036" s="0" t="n">
        <v>4035</v>
      </c>
      <c r="B4036" s="0" t="s">
        <v>3515</v>
      </c>
      <c r="C4036" s="0" t="str">
        <f aca="false">A4036&amp;" "&amp;B4036</f>
        <v>4035 accessible,</v>
      </c>
    </row>
    <row r="4037" customFormat="false" ht="12.8" hidden="false" customHeight="false" outlineLevel="0" collapsed="false">
      <c r="A4037" s="0" t="n">
        <v>4036</v>
      </c>
      <c r="B4037" s="0" t="s">
        <v>2366</v>
      </c>
      <c r="C4037" s="0" t="str">
        <f aca="false">A4037&amp;" "&amp;B4037</f>
        <v>4036 damn,</v>
      </c>
    </row>
    <row r="4038" customFormat="false" ht="12.8" hidden="false" customHeight="false" outlineLevel="0" collapsed="false">
      <c r="A4038" s="0" t="n">
        <v>4037</v>
      </c>
      <c r="B4038" s="0" t="s">
        <v>3516</v>
      </c>
      <c r="C4038" s="0" t="str">
        <f aca="false">A4038&amp;" "&amp;B4038</f>
        <v>4037 integration,</v>
      </c>
    </row>
    <row r="4039" customFormat="false" ht="12.8" hidden="false" customHeight="false" outlineLevel="0" collapsed="false">
      <c r="A4039" s="0" t="n">
        <v>4038</v>
      </c>
      <c r="B4039" s="0" t="s">
        <v>3517</v>
      </c>
      <c r="C4039" s="0" t="str">
        <f aca="false">A4039&amp;" "&amp;B4039</f>
        <v>4038 spouse,</v>
      </c>
    </row>
    <row r="4040" customFormat="false" ht="12.8" hidden="false" customHeight="false" outlineLevel="0" collapsed="false">
      <c r="A4040" s="0" t="n">
        <v>4039</v>
      </c>
      <c r="B4040" s="0" t="s">
        <v>1507</v>
      </c>
      <c r="C4040" s="0" t="str">
        <f aca="false">A4040&amp;" "&amp;B4040</f>
        <v>4039 award,</v>
      </c>
    </row>
    <row r="4041" customFormat="false" ht="12.8" hidden="false" customHeight="false" outlineLevel="0" collapsed="false">
      <c r="A4041" s="0" t="n">
        <v>4040</v>
      </c>
      <c r="B4041" s="0" t="s">
        <v>3518</v>
      </c>
      <c r="C4041" s="0" t="str">
        <f aca="false">A4041&amp;" "&amp;B4041</f>
        <v>4040 excitement,</v>
      </c>
    </row>
    <row r="4042" customFormat="false" ht="12.8" hidden="false" customHeight="false" outlineLevel="0" collapsed="false">
      <c r="A4042" s="0" t="n">
        <v>4041</v>
      </c>
      <c r="B4042" s="0" t="s">
        <v>3519</v>
      </c>
      <c r="C4042" s="0" t="str">
        <f aca="false">A4042&amp;" "&amp;B4042</f>
        <v>4041 residence,</v>
      </c>
    </row>
    <row r="4043" customFormat="false" ht="12.8" hidden="false" customHeight="false" outlineLevel="0" collapsed="false">
      <c r="A4043" s="0" t="n">
        <v>4042</v>
      </c>
      <c r="B4043" s="0" t="s">
        <v>3520</v>
      </c>
      <c r="C4043" s="0" t="str">
        <f aca="false">A4043&amp;" "&amp;B4043</f>
        <v>4042 bold,</v>
      </c>
    </row>
    <row r="4044" customFormat="false" ht="12.8" hidden="false" customHeight="false" outlineLevel="0" collapsed="false">
      <c r="A4044" s="0" t="n">
        <v>4043</v>
      </c>
      <c r="B4044" s="0" t="s">
        <v>3521</v>
      </c>
      <c r="C4044" s="0" t="str">
        <f aca="false">A4044&amp;" "&amp;B4044</f>
        <v>4043 adolescent,</v>
      </c>
    </row>
    <row r="4045" customFormat="false" ht="12.8" hidden="false" customHeight="false" outlineLevel="0" collapsed="false">
      <c r="A4045" s="0" t="n">
        <v>4044</v>
      </c>
      <c r="B4045" s="0" t="s">
        <v>3522</v>
      </c>
      <c r="C4045" s="0" t="str">
        <f aca="false">A4045&amp;" "&amp;B4045</f>
        <v>4044 greek,</v>
      </c>
    </row>
    <row r="4046" customFormat="false" ht="12.8" hidden="false" customHeight="false" outlineLevel="0" collapsed="false">
      <c r="A4046" s="0" t="n">
        <v>4045</v>
      </c>
      <c r="B4046" s="0" t="s">
        <v>3523</v>
      </c>
      <c r="C4046" s="0" t="str">
        <f aca="false">A4046&amp;" "&amp;B4046</f>
        <v>4045 doll,</v>
      </c>
    </row>
    <row r="4047" customFormat="false" ht="12.8" hidden="false" customHeight="false" outlineLevel="0" collapsed="false">
      <c r="A4047" s="0" t="n">
        <v>4046</v>
      </c>
      <c r="B4047" s="0" t="s">
        <v>3524</v>
      </c>
      <c r="C4047" s="0" t="str">
        <f aca="false">A4047&amp;" "&amp;B4047</f>
        <v>4046 oxygen,</v>
      </c>
    </row>
    <row r="4048" customFormat="false" ht="12.8" hidden="false" customHeight="false" outlineLevel="0" collapsed="false">
      <c r="A4048" s="0" t="n">
        <v>4047</v>
      </c>
      <c r="B4048" s="0" t="s">
        <v>2508</v>
      </c>
      <c r="C4048" s="0" t="str">
        <f aca="false">A4048&amp;" "&amp;B4048</f>
        <v>4047 finance,</v>
      </c>
    </row>
    <row r="4049" customFormat="false" ht="12.8" hidden="false" customHeight="false" outlineLevel="0" collapsed="false">
      <c r="A4049" s="0" t="n">
        <v>4048</v>
      </c>
      <c r="B4049" s="0" t="s">
        <v>3525</v>
      </c>
      <c r="C4049" s="0" t="str">
        <f aca="false">A4049&amp;" "&amp;B4049</f>
        <v>4048 gravity,</v>
      </c>
    </row>
    <row r="4050" customFormat="false" ht="12.8" hidden="false" customHeight="false" outlineLevel="0" collapsed="false">
      <c r="A4050" s="0" t="n">
        <v>4049</v>
      </c>
      <c r="B4050" s="0" t="s">
        <v>3526</v>
      </c>
      <c r="C4050" s="0" t="str">
        <f aca="false">A4050&amp;" "&amp;B4050</f>
        <v>4049 functional,</v>
      </c>
    </row>
    <row r="4051" customFormat="false" ht="12.8" hidden="false" customHeight="false" outlineLevel="0" collapsed="false">
      <c r="A4051" s="0" t="n">
        <v>4050</v>
      </c>
      <c r="B4051" s="0" t="s">
        <v>3527</v>
      </c>
      <c r="C4051" s="0" t="str">
        <f aca="false">A4051&amp;" "&amp;B4051</f>
        <v>4050 palace,</v>
      </c>
    </row>
    <row r="4052" customFormat="false" ht="12.8" hidden="false" customHeight="false" outlineLevel="0" collapsed="false">
      <c r="A4052" s="0" t="n">
        <v>4051</v>
      </c>
      <c r="B4052" s="0" t="s">
        <v>3528</v>
      </c>
      <c r="C4052" s="0" t="str">
        <f aca="false">A4052&amp;" "&amp;B4052</f>
        <v>4051 echo,</v>
      </c>
    </row>
    <row r="4053" customFormat="false" ht="12.8" hidden="false" customHeight="false" outlineLevel="0" collapsed="false">
      <c r="A4053" s="0" t="n">
        <v>4052</v>
      </c>
      <c r="B4053" s="0" t="s">
        <v>3529</v>
      </c>
      <c r="C4053" s="0" t="str">
        <f aca="false">A4053&amp;" "&amp;B4053</f>
        <v>4052 cotton,</v>
      </c>
    </row>
    <row r="4054" customFormat="false" ht="12.8" hidden="false" customHeight="false" outlineLevel="0" collapsed="false">
      <c r="A4054" s="0" t="n">
        <v>4053</v>
      </c>
      <c r="B4054" s="0" t="s">
        <v>3273</v>
      </c>
      <c r="C4054" s="0" t="str">
        <f aca="false">A4054&amp;" "&amp;B4054</f>
        <v>4053 rescue,</v>
      </c>
    </row>
    <row r="4055" customFormat="false" ht="12.8" hidden="false" customHeight="false" outlineLevel="0" collapsed="false">
      <c r="A4055" s="0" t="n">
        <v>4054</v>
      </c>
      <c r="B4055" s="0" t="s">
        <v>3530</v>
      </c>
      <c r="C4055" s="0" t="str">
        <f aca="false">A4055&amp;" "&amp;B4055</f>
        <v>4054 estimated,</v>
      </c>
    </row>
    <row r="4056" customFormat="false" ht="12.8" hidden="false" customHeight="false" outlineLevel="0" collapsed="false">
      <c r="A4056" s="0" t="n">
        <v>4055</v>
      </c>
      <c r="B4056" s="0" t="s">
        <v>229</v>
      </c>
      <c r="C4056" s="0" t="str">
        <f aca="false">A4056&amp;" "&amp;B4056</f>
        <v>4055 program,</v>
      </c>
    </row>
    <row r="4057" customFormat="false" ht="12.8" hidden="false" customHeight="false" outlineLevel="0" collapsed="false">
      <c r="A4057" s="0" t="n">
        <v>4056</v>
      </c>
      <c r="B4057" s="0" t="s">
        <v>3531</v>
      </c>
      <c r="C4057" s="0" t="str">
        <f aca="false">A4057&amp;" "&amp;B4057</f>
        <v>4056 endorse,</v>
      </c>
    </row>
    <row r="4058" customFormat="false" ht="12.8" hidden="false" customHeight="false" outlineLevel="0" collapsed="false">
      <c r="A4058" s="0" t="n">
        <v>4057</v>
      </c>
      <c r="B4058" s="0" t="s">
        <v>3532</v>
      </c>
      <c r="C4058" s="0" t="str">
        <f aca="false">A4058&amp;" "&amp;B4058</f>
        <v>4057 lawmaker,</v>
      </c>
    </row>
    <row r="4059" customFormat="false" ht="12.8" hidden="false" customHeight="false" outlineLevel="0" collapsed="false">
      <c r="A4059" s="0" t="n">
        <v>4058</v>
      </c>
      <c r="B4059" s="0" t="s">
        <v>3533</v>
      </c>
      <c r="C4059" s="0" t="str">
        <f aca="false">A4059&amp;" "&amp;B4059</f>
        <v>4058 determination,</v>
      </c>
    </row>
    <row r="4060" customFormat="false" ht="12.8" hidden="false" customHeight="false" outlineLevel="0" collapsed="false">
      <c r="A4060" s="0" t="n">
        <v>4059</v>
      </c>
      <c r="B4060" s="0" t="s">
        <v>3534</v>
      </c>
      <c r="C4060" s="0" t="str">
        <f aca="false">A4060&amp;" "&amp;B4060</f>
        <v>4059 flash,</v>
      </c>
    </row>
    <row r="4061" customFormat="false" ht="12.8" hidden="false" customHeight="false" outlineLevel="0" collapsed="false">
      <c r="A4061" s="0" t="n">
        <v>4060</v>
      </c>
      <c r="B4061" s="0" t="s">
        <v>3535</v>
      </c>
      <c r="C4061" s="0" t="str">
        <f aca="false">A4061&amp;" "&amp;B4061</f>
        <v>4060 simultaneously,</v>
      </c>
    </row>
    <row r="4062" customFormat="false" ht="12.8" hidden="false" customHeight="false" outlineLevel="0" collapsed="false">
      <c r="A4062" s="0" t="n">
        <v>4061</v>
      </c>
      <c r="B4062" s="0" t="s">
        <v>3536</v>
      </c>
      <c r="C4062" s="0" t="str">
        <f aca="false">A4062&amp;" "&amp;B4062</f>
        <v>4061 dynamics,</v>
      </c>
    </row>
    <row r="4063" customFormat="false" ht="12.8" hidden="false" customHeight="false" outlineLevel="0" collapsed="false">
      <c r="A4063" s="0" t="n">
        <v>4062</v>
      </c>
      <c r="B4063" s="0" t="s">
        <v>3537</v>
      </c>
      <c r="C4063" s="0" t="str">
        <f aca="false">A4063&amp;" "&amp;B4063</f>
        <v>4062 shell,</v>
      </c>
    </row>
    <row r="4064" customFormat="false" ht="12.8" hidden="false" customHeight="false" outlineLevel="0" collapsed="false">
      <c r="A4064" s="0" t="n">
        <v>4063</v>
      </c>
      <c r="B4064" s="0" t="s">
        <v>3538</v>
      </c>
      <c r="C4064" s="0" t="str">
        <f aca="false">A4064&amp;" "&amp;B4064</f>
        <v>4063 hint,</v>
      </c>
    </row>
    <row r="4065" customFormat="false" ht="12.8" hidden="false" customHeight="false" outlineLevel="0" collapsed="false">
      <c r="A4065" s="0" t="n">
        <v>4064</v>
      </c>
      <c r="B4065" s="0" t="s">
        <v>1922</v>
      </c>
      <c r="C4065" s="0" t="str">
        <f aca="false">A4065&amp;" "&amp;B4065</f>
        <v>4064 frame,</v>
      </c>
    </row>
    <row r="4066" customFormat="false" ht="12.8" hidden="false" customHeight="false" outlineLevel="0" collapsed="false">
      <c r="A4066" s="0" t="n">
        <v>4065</v>
      </c>
      <c r="B4066" s="0" t="s">
        <v>3539</v>
      </c>
      <c r="C4066" s="0" t="str">
        <f aca="false">A4066&amp;" "&amp;B4066</f>
        <v>4065 administer,</v>
      </c>
    </row>
    <row r="4067" customFormat="false" ht="12.8" hidden="false" customHeight="false" outlineLevel="0" collapsed="false">
      <c r="A4067" s="0" t="n">
        <v>4066</v>
      </c>
      <c r="B4067" s="0" t="s">
        <v>2008</v>
      </c>
      <c r="C4067" s="0" t="str">
        <f aca="false">A4067&amp;" "&amp;B4067</f>
        <v>4066 rush,</v>
      </c>
    </row>
    <row r="4068" customFormat="false" ht="12.8" hidden="false" customHeight="false" outlineLevel="0" collapsed="false">
      <c r="A4068" s="0" t="n">
        <v>4067</v>
      </c>
      <c r="B4068" s="0" t="s">
        <v>3540</v>
      </c>
      <c r="C4068" s="0" t="str">
        <f aca="false">A4068&amp;" "&amp;B4068</f>
        <v>4067 christianity,</v>
      </c>
    </row>
    <row r="4069" customFormat="false" ht="12.8" hidden="false" customHeight="false" outlineLevel="0" collapsed="false">
      <c r="A4069" s="0" t="n">
        <v>4068</v>
      </c>
      <c r="B4069" s="0" t="s">
        <v>3541</v>
      </c>
      <c r="C4069" s="0" t="str">
        <f aca="false">A4069&amp;" "&amp;B4069</f>
        <v>4068 distract,</v>
      </c>
    </row>
    <row r="4070" customFormat="false" ht="12.8" hidden="false" customHeight="false" outlineLevel="0" collapsed="false">
      <c r="A4070" s="0" t="n">
        <v>4069</v>
      </c>
      <c r="B4070" s="0" t="s">
        <v>2822</v>
      </c>
      <c r="C4070" s="0" t="str">
        <f aca="false">A4070&amp;" "&amp;B4070</f>
        <v>4069 ban,</v>
      </c>
    </row>
    <row r="4071" customFormat="false" ht="12.8" hidden="false" customHeight="false" outlineLevel="0" collapsed="false">
      <c r="A4071" s="0" t="n">
        <v>4070</v>
      </c>
      <c r="B4071" s="0" t="s">
        <v>3542</v>
      </c>
      <c r="C4071" s="0" t="str">
        <f aca="false">A4071&amp;" "&amp;B4071</f>
        <v>4070 alleged,</v>
      </c>
    </row>
    <row r="4072" customFormat="false" ht="12.8" hidden="false" customHeight="false" outlineLevel="0" collapsed="false">
      <c r="A4072" s="0" t="n">
        <v>4071</v>
      </c>
      <c r="B4072" s="0" t="s">
        <v>3543</v>
      </c>
      <c r="C4072" s="0" t="str">
        <f aca="false">A4072&amp;" "&amp;B4072</f>
        <v>4071 statute,</v>
      </c>
    </row>
    <row r="4073" customFormat="false" ht="12.8" hidden="false" customHeight="false" outlineLevel="0" collapsed="false">
      <c r="A4073" s="0" t="n">
        <v>4072</v>
      </c>
      <c r="B4073" s="0" t="s">
        <v>447</v>
      </c>
      <c r="C4073" s="0" t="str">
        <f aca="false">A4073&amp;" "&amp;B4073</f>
        <v>4072 value,</v>
      </c>
    </row>
    <row r="4074" customFormat="false" ht="12.8" hidden="false" customHeight="false" outlineLevel="0" collapsed="false">
      <c r="A4074" s="0" t="n">
        <v>4073</v>
      </c>
      <c r="B4074" s="0" t="s">
        <v>3544</v>
      </c>
      <c r="C4074" s="0" t="str">
        <f aca="false">A4074&amp;" "&amp;B4074</f>
        <v>4073 biology,</v>
      </c>
    </row>
    <row r="4075" customFormat="false" ht="12.8" hidden="false" customHeight="false" outlineLevel="0" collapsed="false">
      <c r="A4075" s="0" t="n">
        <v>4074</v>
      </c>
      <c r="B4075" s="0" t="s">
        <v>427</v>
      </c>
      <c r="C4075" s="0" t="str">
        <f aca="false">A4075&amp;" "&amp;B4075</f>
        <v>4074 republican,</v>
      </c>
    </row>
    <row r="4076" customFormat="false" ht="12.8" hidden="false" customHeight="false" outlineLevel="0" collapsed="false">
      <c r="A4076" s="0" t="n">
        <v>4075</v>
      </c>
      <c r="B4076" s="0" t="s">
        <v>3545</v>
      </c>
      <c r="C4076" s="0" t="str">
        <f aca="false">A4076&amp;" "&amp;B4076</f>
        <v>4075 follower,</v>
      </c>
    </row>
    <row r="4077" customFormat="false" ht="12.8" hidden="false" customHeight="false" outlineLevel="0" collapsed="false">
      <c r="A4077" s="0" t="n">
        <v>4076</v>
      </c>
      <c r="B4077" s="0" t="s">
        <v>3546</v>
      </c>
      <c r="C4077" s="0" t="str">
        <f aca="false">A4077&amp;" "&amp;B4077</f>
        <v>4076 nasty,</v>
      </c>
    </row>
    <row r="4078" customFormat="false" ht="12.8" hidden="false" customHeight="false" outlineLevel="0" collapsed="false">
      <c r="A4078" s="0" t="n">
        <v>4077</v>
      </c>
      <c r="B4078" s="0" t="s">
        <v>3547</v>
      </c>
      <c r="C4078" s="0" t="str">
        <f aca="false">A4078&amp;" "&amp;B4078</f>
        <v>4077 evident,</v>
      </c>
    </row>
    <row r="4079" customFormat="false" ht="12.8" hidden="false" customHeight="false" outlineLevel="0" collapsed="false">
      <c r="A4079" s="0" t="n">
        <v>4078</v>
      </c>
      <c r="B4079" s="0" t="s">
        <v>2236</v>
      </c>
      <c r="C4079" s="0" t="str">
        <f aca="false">A4079&amp;" "&amp;B4079</f>
        <v>4078 prior,</v>
      </c>
    </row>
    <row r="4080" customFormat="false" ht="12.8" hidden="false" customHeight="false" outlineLevel="0" collapsed="false">
      <c r="A4080" s="0" t="n">
        <v>4079</v>
      </c>
      <c r="B4080" s="0" t="s">
        <v>3548</v>
      </c>
      <c r="C4080" s="0" t="str">
        <f aca="false">A4080&amp;" "&amp;B4080</f>
        <v>4079 confess,</v>
      </c>
    </row>
    <row r="4081" customFormat="false" ht="12.8" hidden="false" customHeight="false" outlineLevel="0" collapsed="false">
      <c r="A4081" s="0" t="n">
        <v>4080</v>
      </c>
      <c r="B4081" s="0" t="s">
        <v>3549</v>
      </c>
      <c r="C4081" s="0" t="str">
        <f aca="false">A4081&amp;" "&amp;B4081</f>
        <v>4080 eligible,</v>
      </c>
    </row>
    <row r="4082" customFormat="false" ht="12.8" hidden="false" customHeight="false" outlineLevel="0" collapsed="false">
      <c r="A4082" s="0" t="n">
        <v>4081</v>
      </c>
      <c r="B4082" s="0" t="s">
        <v>536</v>
      </c>
      <c r="C4082" s="0" t="str">
        <f aca="false">A4082&amp;" "&amp;B4082</f>
        <v>4081 picture,</v>
      </c>
    </row>
    <row r="4083" customFormat="false" ht="12.8" hidden="false" customHeight="false" outlineLevel="0" collapsed="false">
      <c r="A4083" s="0" t="n">
        <v>4082</v>
      </c>
      <c r="B4083" s="0" t="s">
        <v>874</v>
      </c>
      <c r="C4083" s="0" t="str">
        <f aca="false">A4083&amp;" "&amp;B4083</f>
        <v>4082 rock,</v>
      </c>
    </row>
    <row r="4084" customFormat="false" ht="12.8" hidden="false" customHeight="false" outlineLevel="0" collapsed="false">
      <c r="A4084" s="0" t="n">
        <v>4083</v>
      </c>
      <c r="B4084" s="0" t="s">
        <v>3108</v>
      </c>
      <c r="C4084" s="0" t="str">
        <f aca="false">A4084&amp;" "&amp;B4084</f>
        <v>4083 trap,</v>
      </c>
    </row>
    <row r="4085" customFormat="false" ht="12.8" hidden="false" customHeight="false" outlineLevel="0" collapsed="false">
      <c r="A4085" s="0" t="n">
        <v>4084</v>
      </c>
      <c r="B4085" s="0" t="s">
        <v>3550</v>
      </c>
      <c r="C4085" s="0" t="str">
        <f aca="false">A4085&amp;" "&amp;B4085</f>
        <v>4084 consent,</v>
      </c>
    </row>
    <row r="4086" customFormat="false" ht="12.8" hidden="false" customHeight="false" outlineLevel="0" collapsed="false">
      <c r="A4086" s="0" t="n">
        <v>4085</v>
      </c>
      <c r="B4086" s="0" t="s">
        <v>3551</v>
      </c>
      <c r="C4086" s="0" t="str">
        <f aca="false">A4086&amp;" "&amp;B4086</f>
        <v>4085 pump,</v>
      </c>
    </row>
    <row r="4087" customFormat="false" ht="12.8" hidden="false" customHeight="false" outlineLevel="0" collapsed="false">
      <c r="A4087" s="0" t="n">
        <v>4086</v>
      </c>
      <c r="B4087" s="0" t="s">
        <v>113</v>
      </c>
      <c r="C4087" s="0" t="str">
        <f aca="false">A4087&amp;" "&amp;B4087</f>
        <v>4086 down,</v>
      </c>
    </row>
    <row r="4088" customFormat="false" ht="12.8" hidden="false" customHeight="false" outlineLevel="0" collapsed="false">
      <c r="A4088" s="0" t="n">
        <v>4087</v>
      </c>
      <c r="B4088" s="0" t="s">
        <v>3552</v>
      </c>
      <c r="C4088" s="0" t="str">
        <f aca="false">A4088&amp;" "&amp;B4088</f>
        <v>4087 bloody,</v>
      </c>
    </row>
    <row r="4089" customFormat="false" ht="12.8" hidden="false" customHeight="false" outlineLevel="0" collapsed="false">
      <c r="A4089" s="0" t="n">
        <v>4088</v>
      </c>
      <c r="B4089" s="0" t="s">
        <v>866</v>
      </c>
      <c r="C4089" s="0" t="str">
        <f aca="false">A4089&amp;" "&amp;B4089</f>
        <v>4088 hate,</v>
      </c>
    </row>
    <row r="4090" customFormat="false" ht="12.8" hidden="false" customHeight="false" outlineLevel="0" collapsed="false">
      <c r="A4090" s="0" t="n">
        <v>4089</v>
      </c>
      <c r="B4090" s="0" t="s">
        <v>3553</v>
      </c>
      <c r="C4090" s="0" t="str">
        <f aca="false">A4090&amp;" "&amp;B4090</f>
        <v>4089 occasional,</v>
      </c>
    </row>
    <row r="4091" customFormat="false" ht="12.8" hidden="false" customHeight="false" outlineLevel="0" collapsed="false">
      <c r="A4091" s="0" t="n">
        <v>4090</v>
      </c>
      <c r="B4091" s="0" t="s">
        <v>3554</v>
      </c>
      <c r="C4091" s="0" t="str">
        <f aca="false">A4091&amp;" "&amp;B4091</f>
        <v>4090 trunk,</v>
      </c>
    </row>
    <row r="4092" customFormat="false" ht="12.8" hidden="false" customHeight="false" outlineLevel="0" collapsed="false">
      <c r="A4092" s="0" t="n">
        <v>4091</v>
      </c>
      <c r="B4092" s="0" t="s">
        <v>3555</v>
      </c>
      <c r="C4092" s="0" t="str">
        <f aca="false">A4092&amp;" "&amp;B4092</f>
        <v>4091 prohibit,</v>
      </c>
    </row>
    <row r="4093" customFormat="false" ht="12.8" hidden="false" customHeight="false" outlineLevel="0" collapsed="false">
      <c r="A4093" s="0" t="n">
        <v>4092</v>
      </c>
      <c r="B4093" s="0" t="s">
        <v>3556</v>
      </c>
      <c r="C4093" s="0" t="str">
        <f aca="false">A4093&amp;" "&amp;B4093</f>
        <v>4092 sustainable,</v>
      </c>
    </row>
    <row r="4094" customFormat="false" ht="12.8" hidden="false" customHeight="false" outlineLevel="0" collapsed="false">
      <c r="A4094" s="0" t="n">
        <v>4093</v>
      </c>
      <c r="B4094" s="0" t="s">
        <v>3557</v>
      </c>
      <c r="C4094" s="0" t="str">
        <f aca="false">A4094&amp;" "&amp;B4094</f>
        <v>4093 belly,</v>
      </c>
    </row>
    <row r="4095" customFormat="false" ht="12.8" hidden="false" customHeight="false" outlineLevel="0" collapsed="false">
      <c r="A4095" s="0" t="n">
        <v>4094</v>
      </c>
      <c r="B4095" s="0" t="s">
        <v>3558</v>
      </c>
      <c r="C4095" s="0" t="str">
        <f aca="false">A4095&amp;" "&amp;B4095</f>
        <v>4094 banking,</v>
      </c>
    </row>
    <row r="4096" customFormat="false" ht="12.8" hidden="false" customHeight="false" outlineLevel="0" collapsed="false">
      <c r="A4096" s="0" t="n">
        <v>4095</v>
      </c>
      <c r="B4096" s="0" t="s">
        <v>3559</v>
      </c>
      <c r="C4096" s="0" t="str">
        <f aca="false">A4096&amp;" "&amp;B4096</f>
        <v>4095 asshole,</v>
      </c>
    </row>
    <row r="4097" customFormat="false" ht="12.8" hidden="false" customHeight="false" outlineLevel="0" collapsed="false">
      <c r="A4097" s="0" t="n">
        <v>4096</v>
      </c>
      <c r="B4097" s="0" t="s">
        <v>3560</v>
      </c>
      <c r="C4097" s="0" t="str">
        <f aca="false">A4097&amp;" "&amp;B4097</f>
        <v>4096 journalism,</v>
      </c>
    </row>
    <row r="4098" customFormat="false" ht="12.8" hidden="false" customHeight="false" outlineLevel="0" collapsed="false">
      <c r="A4098" s="0" t="n">
        <v>4097</v>
      </c>
      <c r="B4098" s="0" t="s">
        <v>3534</v>
      </c>
      <c r="C4098" s="0" t="str">
        <f aca="false">A4098&amp;" "&amp;B4098</f>
        <v>4097 flash,</v>
      </c>
    </row>
    <row r="4099" customFormat="false" ht="12.8" hidden="false" customHeight="false" outlineLevel="0" collapsed="false">
      <c r="A4099" s="0" t="n">
        <v>4098</v>
      </c>
      <c r="B4099" s="0" t="s">
        <v>1267</v>
      </c>
      <c r="C4099" s="0" t="str">
        <f aca="false">A4099&amp;" "&amp;B4099</f>
        <v>4098 average,</v>
      </c>
    </row>
    <row r="4100" customFormat="false" ht="12.8" hidden="false" customHeight="false" outlineLevel="0" collapsed="false">
      <c r="A4100" s="0" t="n">
        <v>4099</v>
      </c>
      <c r="B4100" s="0" t="s">
        <v>3561</v>
      </c>
      <c r="C4100" s="0" t="str">
        <f aca="false">A4100&amp;" "&amp;B4100</f>
        <v>4099 obstacle,</v>
      </c>
    </row>
    <row r="4101" customFormat="false" ht="12.8" hidden="false" customHeight="false" outlineLevel="0" collapsed="false">
      <c r="A4101" s="0" t="n">
        <v>4100</v>
      </c>
      <c r="B4101" s="0" t="s">
        <v>3562</v>
      </c>
      <c r="C4101" s="0" t="str">
        <f aca="false">A4101&amp;" "&amp;B4101</f>
        <v>4100 ridge,</v>
      </c>
    </row>
    <row r="4102" customFormat="false" ht="12.8" hidden="false" customHeight="false" outlineLevel="0" collapsed="false">
      <c r="A4102" s="0" t="n">
        <v>4101</v>
      </c>
      <c r="B4102" s="0" t="s">
        <v>3563</v>
      </c>
      <c r="C4102" s="0" t="str">
        <f aca="false">A4102&amp;" "&amp;B4102</f>
        <v>4101 heal,</v>
      </c>
    </row>
    <row r="4103" customFormat="false" ht="12.8" hidden="false" customHeight="false" outlineLevel="0" collapsed="false">
      <c r="A4103" s="0" t="n">
        <v>4102</v>
      </c>
      <c r="B4103" s="0" t="s">
        <v>3564</v>
      </c>
      <c r="C4103" s="0" t="str">
        <f aca="false">A4103&amp;" "&amp;B4103</f>
        <v>4102 bastard,</v>
      </c>
    </row>
    <row r="4104" customFormat="false" ht="12.8" hidden="false" customHeight="false" outlineLevel="0" collapsed="false">
      <c r="A4104" s="0" t="n">
        <v>4103</v>
      </c>
      <c r="B4104" s="0" t="s">
        <v>3565</v>
      </c>
      <c r="C4104" s="0" t="str">
        <f aca="false">A4104&amp;" "&amp;B4104</f>
        <v>4103 cheer,</v>
      </c>
    </row>
    <row r="4105" customFormat="false" ht="12.8" hidden="false" customHeight="false" outlineLevel="0" collapsed="false">
      <c r="A4105" s="0" t="n">
        <v>4104</v>
      </c>
      <c r="B4105" s="0" t="s">
        <v>3566</v>
      </c>
      <c r="C4105" s="0" t="str">
        <f aca="false">A4105&amp;" "&amp;B4105</f>
        <v>4104 apology,</v>
      </c>
    </row>
    <row r="4106" customFormat="false" ht="12.8" hidden="false" customHeight="false" outlineLevel="0" collapsed="false">
      <c r="A4106" s="0" t="n">
        <v>4105</v>
      </c>
      <c r="B4106" s="0" t="s">
        <v>3567</v>
      </c>
      <c r="C4106" s="0" t="str">
        <f aca="false">A4106&amp;" "&amp;B4106</f>
        <v>4105 tumor,</v>
      </c>
    </row>
    <row r="4107" customFormat="false" ht="12.8" hidden="false" customHeight="false" outlineLevel="0" collapsed="false">
      <c r="A4107" s="0" t="n">
        <v>4106</v>
      </c>
      <c r="B4107" s="0" t="s">
        <v>3568</v>
      </c>
      <c r="C4107" s="0" t="str">
        <f aca="false">A4107&amp;" "&amp;B4107</f>
        <v>4106 architect,</v>
      </c>
    </row>
    <row r="4108" customFormat="false" ht="12.8" hidden="false" customHeight="false" outlineLevel="0" collapsed="false">
      <c r="A4108" s="0" t="n">
        <v>4107</v>
      </c>
      <c r="B4108" s="0" t="s">
        <v>3569</v>
      </c>
      <c r="C4108" s="0" t="str">
        <f aca="false">A4108&amp;" "&amp;B4108</f>
        <v>4107 wrist,</v>
      </c>
    </row>
    <row r="4109" customFormat="false" ht="12.8" hidden="false" customHeight="false" outlineLevel="0" collapsed="false">
      <c r="A4109" s="0" t="n">
        <v>4108</v>
      </c>
      <c r="B4109" s="0" t="s">
        <v>3570</v>
      </c>
      <c r="C4109" s="0" t="str">
        <f aca="false">A4109&amp;" "&amp;B4109</f>
        <v>4108 harbor,</v>
      </c>
    </row>
    <row r="4110" customFormat="false" ht="12.8" hidden="false" customHeight="false" outlineLevel="0" collapsed="false">
      <c r="A4110" s="0" t="n">
        <v>4109</v>
      </c>
      <c r="B4110" s="0" t="s">
        <v>3571</v>
      </c>
      <c r="C4110" s="0" t="str">
        <f aca="false">A4110&amp;" "&amp;B4110</f>
        <v>4109 handsome,</v>
      </c>
    </row>
    <row r="4111" customFormat="false" ht="12.8" hidden="false" customHeight="false" outlineLevel="0" collapsed="false">
      <c r="A4111" s="0" t="n">
        <v>4110</v>
      </c>
      <c r="B4111" s="0" t="s">
        <v>3572</v>
      </c>
      <c r="C4111" s="0" t="str">
        <f aca="false">A4111&amp;" "&amp;B4111</f>
        <v>4110 bullshit,</v>
      </c>
    </row>
    <row r="4112" customFormat="false" ht="12.8" hidden="false" customHeight="false" outlineLevel="0" collapsed="false">
      <c r="A4112" s="0" t="n">
        <v>4111</v>
      </c>
      <c r="B4112" s="0" t="s">
        <v>3573</v>
      </c>
      <c r="C4112" s="0" t="str">
        <f aca="false">A4112&amp;" "&amp;B4112</f>
        <v>4111 realm,</v>
      </c>
    </row>
    <row r="4113" customFormat="false" ht="12.8" hidden="false" customHeight="false" outlineLevel="0" collapsed="false">
      <c r="A4113" s="0" t="n">
        <v>4112</v>
      </c>
      <c r="B4113" s="0" t="s">
        <v>1787</v>
      </c>
      <c r="C4113" s="0" t="str">
        <f aca="false">A4113&amp;" "&amp;B4113</f>
        <v>4112 bet,</v>
      </c>
    </row>
    <row r="4114" customFormat="false" ht="12.8" hidden="false" customHeight="false" outlineLevel="0" collapsed="false">
      <c r="A4114" s="0" t="n">
        <v>4113</v>
      </c>
      <c r="B4114" s="0" t="s">
        <v>3574</v>
      </c>
      <c r="C4114" s="0" t="str">
        <f aca="false">A4114&amp;" "&amp;B4114</f>
        <v>4113 twist,</v>
      </c>
    </row>
    <row r="4115" customFormat="false" ht="12.8" hidden="false" customHeight="false" outlineLevel="0" collapsed="false">
      <c r="A4115" s="0" t="n">
        <v>4114</v>
      </c>
      <c r="B4115" s="0" t="s">
        <v>3575</v>
      </c>
      <c r="C4115" s="0" t="str">
        <f aca="false">A4115&amp;" "&amp;B4115</f>
        <v>4114 inspector,</v>
      </c>
    </row>
    <row r="4116" customFormat="false" ht="12.8" hidden="false" customHeight="false" outlineLevel="0" collapsed="false">
      <c r="A4116" s="0" t="n">
        <v>4115</v>
      </c>
      <c r="B4116" s="0" t="s">
        <v>3576</v>
      </c>
      <c r="C4116" s="0" t="str">
        <f aca="false">A4116&amp;" "&amp;B4116</f>
        <v>4115 surveillance,</v>
      </c>
    </row>
    <row r="4117" customFormat="false" ht="12.8" hidden="false" customHeight="false" outlineLevel="0" collapsed="false">
      <c r="A4117" s="0" t="n">
        <v>4116</v>
      </c>
      <c r="B4117" s="0" t="s">
        <v>3577</v>
      </c>
      <c r="C4117" s="0" t="str">
        <f aca="false">A4117&amp;" "&amp;B4117</f>
        <v>4116 trauma,</v>
      </c>
    </row>
    <row r="4118" customFormat="false" ht="12.8" hidden="false" customHeight="false" outlineLevel="0" collapsed="false">
      <c r="A4118" s="0" t="n">
        <v>4117</v>
      </c>
      <c r="B4118" s="0" t="s">
        <v>3578</v>
      </c>
      <c r="C4118" s="0" t="str">
        <f aca="false">A4118&amp;" "&amp;B4118</f>
        <v>4117 rebuild,</v>
      </c>
    </row>
    <row r="4119" customFormat="false" ht="12.8" hidden="false" customHeight="false" outlineLevel="0" collapsed="false">
      <c r="A4119" s="0" t="n">
        <v>4118</v>
      </c>
      <c r="B4119" s="0" t="s">
        <v>3579</v>
      </c>
      <c r="C4119" s="0" t="str">
        <f aca="false">A4119&amp;" "&amp;B4119</f>
        <v>4118 romance,</v>
      </c>
    </row>
    <row r="4120" customFormat="false" ht="12.8" hidden="false" customHeight="false" outlineLevel="0" collapsed="false">
      <c r="A4120" s="0" t="n">
        <v>4119</v>
      </c>
      <c r="B4120" s="0" t="s">
        <v>3580</v>
      </c>
      <c r="C4120" s="0" t="str">
        <f aca="false">A4120&amp;" "&amp;B4120</f>
        <v>4119 gross,</v>
      </c>
    </row>
    <row r="4121" customFormat="false" ht="12.8" hidden="false" customHeight="false" outlineLevel="0" collapsed="false">
      <c r="A4121" s="0" t="n">
        <v>4120</v>
      </c>
      <c r="B4121" s="0" t="s">
        <v>3581</v>
      </c>
      <c r="C4121" s="0" t="str">
        <f aca="false">A4121&amp;" "&amp;B4121</f>
        <v>4120 deadline,</v>
      </c>
    </row>
    <row r="4122" customFormat="false" ht="12.8" hidden="false" customHeight="false" outlineLevel="0" collapsed="false">
      <c r="A4122" s="0" t="n">
        <v>4121</v>
      </c>
      <c r="B4122" s="0" t="s">
        <v>393</v>
      </c>
      <c r="C4122" s="0" t="str">
        <f aca="false">A4122&amp;" "&amp;B4122</f>
        <v>4121 age,</v>
      </c>
    </row>
    <row r="4123" customFormat="false" ht="12.8" hidden="false" customHeight="false" outlineLevel="0" collapsed="false">
      <c r="A4123" s="0" t="n">
        <v>4122</v>
      </c>
      <c r="B4123" s="0" t="s">
        <v>3582</v>
      </c>
      <c r="C4123" s="0" t="str">
        <f aca="false">A4123&amp;" "&amp;B4123</f>
        <v>4122 classical,</v>
      </c>
    </row>
    <row r="4124" customFormat="false" ht="12.8" hidden="false" customHeight="false" outlineLevel="0" collapsed="false">
      <c r="A4124" s="0" t="n">
        <v>4123</v>
      </c>
      <c r="B4124" s="0" t="s">
        <v>3583</v>
      </c>
      <c r="C4124" s="0" t="str">
        <f aca="false">A4124&amp;" "&amp;B4124</f>
        <v>4123 convey,</v>
      </c>
    </row>
    <row r="4125" customFormat="false" ht="12.8" hidden="false" customHeight="false" outlineLevel="0" collapsed="false">
      <c r="A4125" s="0" t="n">
        <v>4124</v>
      </c>
      <c r="B4125" s="0" t="s">
        <v>3584</v>
      </c>
      <c r="C4125" s="0" t="str">
        <f aca="false">A4125&amp;" "&amp;B4125</f>
        <v>4124 compensation,</v>
      </c>
    </row>
    <row r="4126" customFormat="false" ht="12.8" hidden="false" customHeight="false" outlineLevel="0" collapsed="false">
      <c r="A4126" s="0" t="n">
        <v>4125</v>
      </c>
      <c r="B4126" s="0" t="s">
        <v>3585</v>
      </c>
      <c r="C4126" s="0" t="str">
        <f aca="false">A4126&amp;" "&amp;B4126</f>
        <v>4125 insect,</v>
      </c>
    </row>
    <row r="4127" customFormat="false" ht="12.8" hidden="false" customHeight="false" outlineLevel="0" collapsed="false">
      <c r="A4127" s="0" t="n">
        <v>4126</v>
      </c>
      <c r="B4127" s="0" t="s">
        <v>914</v>
      </c>
      <c r="C4127" s="0" t="str">
        <f aca="false">A4127&amp;" "&amp;B4127</f>
        <v>4126 debate,</v>
      </c>
    </row>
    <row r="4128" customFormat="false" ht="12.8" hidden="false" customHeight="false" outlineLevel="0" collapsed="false">
      <c r="A4128" s="0" t="n">
        <v>4127</v>
      </c>
      <c r="B4128" s="0" t="s">
        <v>3586</v>
      </c>
      <c r="C4128" s="0" t="str">
        <f aca="false">A4128&amp;" "&amp;B4128</f>
        <v>4127 output,</v>
      </c>
    </row>
    <row r="4129" customFormat="false" ht="12.8" hidden="false" customHeight="false" outlineLevel="0" collapsed="false">
      <c r="A4129" s="0" t="n">
        <v>4128</v>
      </c>
      <c r="B4129" s="0" t="s">
        <v>3587</v>
      </c>
      <c r="C4129" s="0" t="str">
        <f aca="false">A4129&amp;" "&amp;B4129</f>
        <v>4128 parliament,</v>
      </c>
    </row>
    <row r="4130" customFormat="false" ht="12.8" hidden="false" customHeight="false" outlineLevel="0" collapsed="false">
      <c r="A4130" s="0" t="n">
        <v>4129</v>
      </c>
      <c r="B4130" s="0" t="s">
        <v>3588</v>
      </c>
      <c r="C4130" s="0" t="str">
        <f aca="false">A4130&amp;" "&amp;B4130</f>
        <v>4129 suite,</v>
      </c>
    </row>
    <row r="4131" customFormat="false" ht="12.8" hidden="false" customHeight="false" outlineLevel="0" collapsed="false">
      <c r="A4131" s="0" t="n">
        <v>4130</v>
      </c>
      <c r="B4131" s="0" t="s">
        <v>3589</v>
      </c>
      <c r="C4131" s="0" t="str">
        <f aca="false">A4131&amp;" "&amp;B4131</f>
        <v>4130 opposed,</v>
      </c>
    </row>
    <row r="4132" customFormat="false" ht="12.8" hidden="false" customHeight="false" outlineLevel="0" collapsed="false">
      <c r="A4132" s="0" t="n">
        <v>4131</v>
      </c>
      <c r="B4132" s="0" t="s">
        <v>3590</v>
      </c>
      <c r="C4132" s="0" t="str">
        <f aca="false">A4132&amp;" "&amp;B4132</f>
        <v>4131 fold,</v>
      </c>
    </row>
    <row r="4133" customFormat="false" ht="12.8" hidden="false" customHeight="false" outlineLevel="0" collapsed="false">
      <c r="A4133" s="0" t="n">
        <v>4132</v>
      </c>
      <c r="B4133" s="0" t="s">
        <v>3591</v>
      </c>
      <c r="C4133" s="0" t="str">
        <f aca="false">A4133&amp;" "&amp;B4133</f>
        <v>4132 separation,</v>
      </c>
    </row>
    <row r="4134" customFormat="false" ht="12.8" hidden="false" customHeight="false" outlineLevel="0" collapsed="false">
      <c r="A4134" s="0" t="n">
        <v>4133</v>
      </c>
      <c r="B4134" s="0" t="s">
        <v>3592</v>
      </c>
      <c r="C4134" s="0" t="str">
        <f aca="false">A4134&amp;" "&amp;B4134</f>
        <v>4133 demon,</v>
      </c>
    </row>
    <row r="4135" customFormat="false" ht="12.8" hidden="false" customHeight="false" outlineLevel="0" collapsed="false">
      <c r="A4135" s="0" t="n">
        <v>4134</v>
      </c>
      <c r="B4135" s="0" t="s">
        <v>3593</v>
      </c>
      <c r="C4135" s="0" t="str">
        <f aca="false">A4135&amp;" "&amp;B4135</f>
        <v>4134 eating,</v>
      </c>
    </row>
    <row r="4136" customFormat="false" ht="12.8" hidden="false" customHeight="false" outlineLevel="0" collapsed="false">
      <c r="A4136" s="0" t="n">
        <v>4135</v>
      </c>
      <c r="B4136" s="0" t="s">
        <v>3594</v>
      </c>
      <c r="C4136" s="0" t="str">
        <f aca="false">A4136&amp;" "&amp;B4136</f>
        <v>4135 structural,</v>
      </c>
    </row>
    <row r="4137" customFormat="false" ht="12.8" hidden="false" customHeight="false" outlineLevel="0" collapsed="false">
      <c r="A4137" s="0" t="n">
        <v>4136</v>
      </c>
      <c r="B4137" s="0" t="s">
        <v>2423</v>
      </c>
      <c r="C4137" s="0" t="str">
        <f aca="false">A4137&amp;" "&amp;B4137</f>
        <v>4136 besides,</v>
      </c>
    </row>
    <row r="4138" customFormat="false" ht="12.8" hidden="false" customHeight="false" outlineLevel="0" collapsed="false">
      <c r="A4138" s="0" t="n">
        <v>4137</v>
      </c>
      <c r="B4138" s="0" t="s">
        <v>3595</v>
      </c>
      <c r="C4138" s="0" t="str">
        <f aca="false">A4138&amp;" "&amp;B4138</f>
        <v>4137 equality,</v>
      </c>
    </row>
    <row r="4139" customFormat="false" ht="12.8" hidden="false" customHeight="false" outlineLevel="0" collapsed="false">
      <c r="A4139" s="0" t="n">
        <v>4138</v>
      </c>
      <c r="B4139" s="0" t="s">
        <v>3596</v>
      </c>
      <c r="C4139" s="0" t="str">
        <f aca="false">A4139&amp;" "&amp;B4139</f>
        <v>4138 logical,</v>
      </c>
    </row>
    <row r="4140" customFormat="false" ht="12.8" hidden="false" customHeight="false" outlineLevel="0" collapsed="false">
      <c r="A4140" s="0" t="n">
        <v>4139</v>
      </c>
      <c r="B4140" s="0" t="s">
        <v>3597</v>
      </c>
      <c r="C4140" s="0" t="str">
        <f aca="false">A4140&amp;" "&amp;B4140</f>
        <v>4139 probability,</v>
      </c>
    </row>
    <row r="4141" customFormat="false" ht="12.8" hidden="false" customHeight="false" outlineLevel="0" collapsed="false">
      <c r="A4141" s="0" t="n">
        <v>4140</v>
      </c>
      <c r="B4141" s="0" t="s">
        <v>3598</v>
      </c>
      <c r="C4141" s="0" t="str">
        <f aca="false">A4141&amp;" "&amp;B4141</f>
        <v>4140 await,</v>
      </c>
    </row>
    <row r="4142" customFormat="false" ht="12.8" hidden="false" customHeight="false" outlineLevel="0" collapsed="false">
      <c r="A4142" s="0" t="n">
        <v>4141</v>
      </c>
      <c r="B4142" s="0" t="s">
        <v>3599</v>
      </c>
      <c r="C4142" s="0" t="str">
        <f aca="false">A4142&amp;" "&amp;B4142</f>
        <v>4141 generous,</v>
      </c>
    </row>
    <row r="4143" customFormat="false" ht="12.8" hidden="false" customHeight="false" outlineLevel="0" collapsed="false">
      <c r="A4143" s="0" t="n">
        <v>4142</v>
      </c>
      <c r="B4143" s="0" t="s">
        <v>3600</v>
      </c>
      <c r="C4143" s="0" t="str">
        <f aca="false">A4143&amp;" "&amp;B4143</f>
        <v>4142 acquisition,</v>
      </c>
    </row>
    <row r="4144" customFormat="false" ht="12.8" hidden="false" customHeight="false" outlineLevel="0" collapsed="false">
      <c r="A4144" s="0" t="n">
        <v>4143</v>
      </c>
      <c r="B4144" s="0" t="s">
        <v>3601</v>
      </c>
      <c r="C4144" s="0" t="str">
        <f aca="false">A4144&amp;" "&amp;B4144</f>
        <v>4143 custody,</v>
      </c>
    </row>
    <row r="4145" customFormat="false" ht="12.8" hidden="false" customHeight="false" outlineLevel="0" collapsed="false">
      <c r="A4145" s="0" t="n">
        <v>4144</v>
      </c>
      <c r="B4145" s="0" t="s">
        <v>3602</v>
      </c>
      <c r="C4145" s="0" t="str">
        <f aca="false">A4145&amp;" "&amp;B4145</f>
        <v>4144 compromise,</v>
      </c>
    </row>
    <row r="4146" customFormat="false" ht="12.8" hidden="false" customHeight="false" outlineLevel="0" collapsed="false">
      <c r="A4146" s="0" t="n">
        <v>4145</v>
      </c>
      <c r="B4146" s="0" t="s">
        <v>3603</v>
      </c>
      <c r="C4146" s="0" t="str">
        <f aca="false">A4146&amp;" "&amp;B4146</f>
        <v>4145 greet,</v>
      </c>
    </row>
    <row r="4147" customFormat="false" ht="12.8" hidden="false" customHeight="false" outlineLevel="0" collapsed="false">
      <c r="A4147" s="0" t="n">
        <v>4146</v>
      </c>
      <c r="B4147" s="0" t="s">
        <v>3604</v>
      </c>
      <c r="C4147" s="0" t="str">
        <f aca="false">A4147&amp;" "&amp;B4147</f>
        <v>4146 trash,</v>
      </c>
    </row>
    <row r="4148" customFormat="false" ht="12.8" hidden="false" customHeight="false" outlineLevel="0" collapsed="false">
      <c r="A4148" s="0" t="n">
        <v>4147</v>
      </c>
      <c r="B4148" s="0" t="s">
        <v>3605</v>
      </c>
      <c r="C4148" s="0" t="str">
        <f aca="false">A4148&amp;" "&amp;B4148</f>
        <v>4147 judicial,</v>
      </c>
    </row>
    <row r="4149" customFormat="false" ht="12.8" hidden="false" customHeight="false" outlineLevel="0" collapsed="false">
      <c r="A4149" s="0" t="n">
        <v>4148</v>
      </c>
      <c r="B4149" s="0" t="s">
        <v>3606</v>
      </c>
      <c r="C4149" s="0" t="str">
        <f aca="false">A4149&amp;" "&amp;B4149</f>
        <v>4148 earthquake,</v>
      </c>
    </row>
    <row r="4150" customFormat="false" ht="12.8" hidden="false" customHeight="false" outlineLevel="0" collapsed="false">
      <c r="A4150" s="0" t="n">
        <v>4149</v>
      </c>
      <c r="B4150" s="0" t="s">
        <v>3607</v>
      </c>
      <c r="C4150" s="0" t="str">
        <f aca="false">A4150&amp;" "&amp;B4150</f>
        <v>4149 insane,</v>
      </c>
    </row>
    <row r="4151" customFormat="false" ht="12.8" hidden="false" customHeight="false" outlineLevel="0" collapsed="false">
      <c r="A4151" s="0" t="n">
        <v>4150</v>
      </c>
      <c r="B4151" s="0" t="s">
        <v>3608</v>
      </c>
      <c r="C4151" s="0" t="str">
        <f aca="false">A4151&amp;" "&amp;B4151</f>
        <v>4150 realistic,</v>
      </c>
    </row>
    <row r="4152" customFormat="false" ht="12.8" hidden="false" customHeight="false" outlineLevel="0" collapsed="false">
      <c r="A4152" s="0" t="n">
        <v>4151</v>
      </c>
      <c r="B4152" s="0" t="s">
        <v>1287</v>
      </c>
      <c r="C4152" s="0" t="str">
        <f aca="false">A4152&amp;" "&amp;B4152</f>
        <v>4151 wake,</v>
      </c>
    </row>
    <row r="4153" customFormat="false" ht="12.8" hidden="false" customHeight="false" outlineLevel="0" collapsed="false">
      <c r="A4153" s="0" t="n">
        <v>4152</v>
      </c>
      <c r="B4153" s="0" t="s">
        <v>3609</v>
      </c>
      <c r="C4153" s="0" t="str">
        <f aca="false">A4153&amp;" "&amp;B4153</f>
        <v>4152 assemble,</v>
      </c>
    </row>
    <row r="4154" customFormat="false" ht="12.8" hidden="false" customHeight="false" outlineLevel="0" collapsed="false">
      <c r="A4154" s="0" t="n">
        <v>4153</v>
      </c>
      <c r="B4154" s="0" t="s">
        <v>3610</v>
      </c>
      <c r="C4154" s="0" t="str">
        <f aca="false">A4154&amp;" "&amp;B4154</f>
        <v>4153 necessity,</v>
      </c>
    </row>
    <row r="4155" customFormat="false" ht="12.8" hidden="false" customHeight="false" outlineLevel="0" collapsed="false">
      <c r="A4155" s="0" t="n">
        <v>4154</v>
      </c>
      <c r="B4155" s="0" t="s">
        <v>3611</v>
      </c>
      <c r="C4155" s="0" t="str">
        <f aca="false">A4155&amp;" "&amp;B4155</f>
        <v>4154 horn,</v>
      </c>
    </row>
    <row r="4156" customFormat="false" ht="12.8" hidden="false" customHeight="false" outlineLevel="0" collapsed="false">
      <c r="A4156" s="0" t="n">
        <v>4155</v>
      </c>
      <c r="B4156" s="0" t="s">
        <v>3612</v>
      </c>
      <c r="C4156" s="0" t="str">
        <f aca="false">A4156&amp;" "&amp;B4156</f>
        <v>4155 parameter,</v>
      </c>
    </row>
    <row r="4157" customFormat="false" ht="12.8" hidden="false" customHeight="false" outlineLevel="0" collapsed="false">
      <c r="A4157" s="0" t="n">
        <v>4156</v>
      </c>
      <c r="B4157" s="0" t="s">
        <v>3613</v>
      </c>
      <c r="C4157" s="0" t="str">
        <f aca="false">A4157&amp;" "&amp;B4157</f>
        <v>4156 grip,</v>
      </c>
    </row>
    <row r="4158" customFormat="false" ht="12.8" hidden="false" customHeight="false" outlineLevel="0" collapsed="false">
      <c r="A4158" s="0" t="n">
        <v>4157</v>
      </c>
      <c r="B4158" s="0" t="s">
        <v>3614</v>
      </c>
      <c r="C4158" s="0" t="str">
        <f aca="false">A4158&amp;" "&amp;B4158</f>
        <v>4157 modify,</v>
      </c>
    </row>
    <row r="4159" customFormat="false" ht="12.8" hidden="false" customHeight="false" outlineLevel="0" collapsed="false">
      <c r="A4159" s="0" t="n">
        <v>4158</v>
      </c>
      <c r="B4159" s="0" t="s">
        <v>1878</v>
      </c>
      <c r="C4159" s="0" t="str">
        <f aca="false">A4159&amp;" "&amp;B4159</f>
        <v>4158 signal,</v>
      </c>
    </row>
    <row r="4160" customFormat="false" ht="12.8" hidden="false" customHeight="false" outlineLevel="0" collapsed="false">
      <c r="A4160" s="0" t="n">
        <v>4159</v>
      </c>
      <c r="B4160" s="0" t="s">
        <v>3615</v>
      </c>
      <c r="C4160" s="0" t="str">
        <f aca="false">A4160&amp;" "&amp;B4160</f>
        <v>4159 sponsor,</v>
      </c>
    </row>
    <row r="4161" customFormat="false" ht="12.8" hidden="false" customHeight="false" outlineLevel="0" collapsed="false">
      <c r="A4161" s="0" t="n">
        <v>4160</v>
      </c>
      <c r="B4161" s="0" t="s">
        <v>3616</v>
      </c>
      <c r="C4161" s="0" t="str">
        <f aca="false">A4161&amp;" "&amp;B4161</f>
        <v>4160 mathematics,</v>
      </c>
    </row>
    <row r="4162" customFormat="false" ht="12.8" hidden="false" customHeight="false" outlineLevel="0" collapsed="false">
      <c r="A4162" s="0" t="n">
        <v>4161</v>
      </c>
      <c r="B4162" s="0" t="s">
        <v>3617</v>
      </c>
      <c r="C4162" s="0" t="str">
        <f aca="false">A4162&amp;" "&amp;B4162</f>
        <v>4161 hallway,</v>
      </c>
    </row>
    <row r="4163" customFormat="false" ht="12.8" hidden="false" customHeight="false" outlineLevel="0" collapsed="false">
      <c r="A4163" s="0" t="n">
        <v>4162</v>
      </c>
      <c r="B4163" s="0" t="s">
        <v>3618</v>
      </c>
      <c r="C4163" s="0" t="str">
        <f aca="false">A4163&amp;" "&amp;B4163</f>
        <v>4162 african-american,</v>
      </c>
    </row>
    <row r="4164" customFormat="false" ht="12.8" hidden="false" customHeight="false" outlineLevel="0" collapsed="false">
      <c r="A4164" s="0" t="n">
        <v>4163</v>
      </c>
      <c r="B4164" s="0" t="s">
        <v>99</v>
      </c>
      <c r="C4164" s="0" t="str">
        <f aca="false">A4164&amp;" "&amp;B4164</f>
        <v>4163 any,</v>
      </c>
    </row>
    <row r="4165" customFormat="false" ht="12.8" hidden="false" customHeight="false" outlineLevel="0" collapsed="false">
      <c r="A4165" s="0" t="n">
        <v>4164</v>
      </c>
      <c r="B4165" s="0" t="s">
        <v>3619</v>
      </c>
      <c r="C4165" s="0" t="str">
        <f aca="false">A4165&amp;" "&amp;B4165</f>
        <v>4164 liability,</v>
      </c>
    </row>
    <row r="4166" customFormat="false" ht="12.8" hidden="false" customHeight="false" outlineLevel="0" collapsed="false">
      <c r="A4166" s="0" t="n">
        <v>4165</v>
      </c>
      <c r="B4166" s="0" t="s">
        <v>3620</v>
      </c>
      <c r="C4166" s="0" t="str">
        <f aca="false">A4166&amp;" "&amp;B4166</f>
        <v>4165 crawl,</v>
      </c>
    </row>
    <row r="4167" customFormat="false" ht="12.8" hidden="false" customHeight="false" outlineLevel="0" collapsed="false">
      <c r="A4167" s="0" t="n">
        <v>4166</v>
      </c>
      <c r="B4167" s="0" t="s">
        <v>3621</v>
      </c>
      <c r="C4167" s="0" t="str">
        <f aca="false">A4167&amp;" "&amp;B4167</f>
        <v>4166 theoretical,</v>
      </c>
    </row>
    <row r="4168" customFormat="false" ht="12.8" hidden="false" customHeight="false" outlineLevel="0" collapsed="false">
      <c r="A4168" s="0" t="n">
        <v>4167</v>
      </c>
      <c r="B4168" s="0" t="s">
        <v>3622</v>
      </c>
      <c r="C4168" s="0" t="str">
        <f aca="false">A4168&amp;" "&amp;B4168</f>
        <v>4167 condemn,</v>
      </c>
    </row>
    <row r="4169" customFormat="false" ht="12.8" hidden="false" customHeight="false" outlineLevel="0" collapsed="false">
      <c r="A4169" s="0" t="n">
        <v>4168</v>
      </c>
      <c r="B4169" s="0" t="s">
        <v>3623</v>
      </c>
      <c r="C4169" s="0" t="str">
        <f aca="false">A4169&amp;" "&amp;B4169</f>
        <v>4168 fluid,</v>
      </c>
    </row>
    <row r="4170" customFormat="false" ht="12.8" hidden="false" customHeight="false" outlineLevel="0" collapsed="false">
      <c r="A4170" s="0" t="n">
        <v>4169</v>
      </c>
      <c r="B4170" s="0" t="s">
        <v>3624</v>
      </c>
      <c r="C4170" s="0" t="str">
        <f aca="false">A4170&amp;" "&amp;B4170</f>
        <v>4169 homeland,</v>
      </c>
    </row>
    <row r="4171" customFormat="false" ht="12.8" hidden="false" customHeight="false" outlineLevel="0" collapsed="false">
      <c r="A4171" s="0" t="n">
        <v>4170</v>
      </c>
      <c r="B4171" s="0" t="s">
        <v>3625</v>
      </c>
      <c r="C4171" s="0" t="str">
        <f aca="false">A4171&amp;" "&amp;B4171</f>
        <v>4170 technological,</v>
      </c>
    </row>
    <row r="4172" customFormat="false" ht="12.8" hidden="false" customHeight="false" outlineLevel="0" collapsed="false">
      <c r="A4172" s="0" t="n">
        <v>4171</v>
      </c>
      <c r="B4172" s="0" t="s">
        <v>3626</v>
      </c>
      <c r="C4172" s="0" t="str">
        <f aca="false">A4172&amp;" "&amp;B4172</f>
        <v>4171 exam,</v>
      </c>
    </row>
    <row r="4173" customFormat="false" ht="12.8" hidden="false" customHeight="false" outlineLevel="0" collapsed="false">
      <c r="A4173" s="0" t="n">
        <v>4172</v>
      </c>
      <c r="B4173" s="0" t="s">
        <v>3627</v>
      </c>
      <c r="C4173" s="0" t="str">
        <f aca="false">A4173&amp;" "&amp;B4173</f>
        <v>4172 anchor,</v>
      </c>
    </row>
    <row r="4174" customFormat="false" ht="12.8" hidden="false" customHeight="false" outlineLevel="0" collapsed="false">
      <c r="A4174" s="0" t="n">
        <v>4173</v>
      </c>
      <c r="B4174" s="0" t="s">
        <v>3628</v>
      </c>
      <c r="C4174" s="0" t="str">
        <f aca="false">A4174&amp;" "&amp;B4174</f>
        <v>4173 spell,</v>
      </c>
    </row>
    <row r="4175" customFormat="false" ht="12.8" hidden="false" customHeight="false" outlineLevel="0" collapsed="false">
      <c r="A4175" s="0" t="n">
        <v>4174</v>
      </c>
      <c r="B4175" s="0" t="s">
        <v>3629</v>
      </c>
      <c r="C4175" s="0" t="str">
        <f aca="false">A4175&amp;" "&amp;B4175</f>
        <v>4174 considering,</v>
      </c>
    </row>
    <row r="4176" customFormat="false" ht="12.8" hidden="false" customHeight="false" outlineLevel="0" collapsed="false">
      <c r="A4176" s="0" t="n">
        <v>4175</v>
      </c>
      <c r="B4176" s="0" t="s">
        <v>3630</v>
      </c>
      <c r="C4176" s="0" t="str">
        <f aca="false">A4176&amp;" "&amp;B4176</f>
        <v>4175 conscious,</v>
      </c>
    </row>
    <row r="4177" customFormat="false" ht="12.8" hidden="false" customHeight="false" outlineLevel="0" collapsed="false">
      <c r="A4177" s="0" t="n">
        <v>4176</v>
      </c>
      <c r="B4177" s="0" t="s">
        <v>3631</v>
      </c>
      <c r="C4177" s="0" t="str">
        <f aca="false">A4177&amp;" "&amp;B4177</f>
        <v>4176 vitamin,</v>
      </c>
    </row>
    <row r="4178" customFormat="false" ht="12.8" hidden="false" customHeight="false" outlineLevel="0" collapsed="false">
      <c r="A4178" s="0" t="n">
        <v>4177</v>
      </c>
      <c r="B4178" s="0" t="s">
        <v>3632</v>
      </c>
      <c r="C4178" s="0" t="str">
        <f aca="false">A4178&amp;" "&amp;B4178</f>
        <v>4177 known,</v>
      </c>
    </row>
    <row r="4179" customFormat="false" ht="12.8" hidden="false" customHeight="false" outlineLevel="0" collapsed="false">
      <c r="A4179" s="0" t="n">
        <v>4178</v>
      </c>
      <c r="B4179" s="0" t="s">
        <v>3633</v>
      </c>
      <c r="C4179" s="0" t="str">
        <f aca="false">A4179&amp;" "&amp;B4179</f>
        <v>4178 hostage,</v>
      </c>
    </row>
    <row r="4180" customFormat="false" ht="12.8" hidden="false" customHeight="false" outlineLevel="0" collapsed="false">
      <c r="A4180" s="0" t="n">
        <v>4179</v>
      </c>
      <c r="B4180" s="0" t="s">
        <v>2748</v>
      </c>
      <c r="C4180" s="0" t="str">
        <f aca="false">A4180&amp;" "&amp;B4180</f>
        <v>4179 reserve,</v>
      </c>
    </row>
    <row r="4181" customFormat="false" ht="12.8" hidden="false" customHeight="false" outlineLevel="0" collapsed="false">
      <c r="A4181" s="0" t="n">
        <v>4180</v>
      </c>
      <c r="B4181" s="0" t="s">
        <v>3634</v>
      </c>
      <c r="C4181" s="0" t="str">
        <f aca="false">A4181&amp;" "&amp;B4181</f>
        <v>4180 actively,</v>
      </c>
    </row>
    <row r="4182" customFormat="false" ht="12.8" hidden="false" customHeight="false" outlineLevel="0" collapsed="false">
      <c r="A4182" s="0" t="n">
        <v>4181</v>
      </c>
      <c r="B4182" s="0" t="s">
        <v>3635</v>
      </c>
      <c r="C4182" s="0" t="str">
        <f aca="false">A4182&amp;" "&amp;B4182</f>
        <v>4181 mill,</v>
      </c>
    </row>
    <row r="4183" customFormat="false" ht="12.8" hidden="false" customHeight="false" outlineLevel="0" collapsed="false">
      <c r="A4183" s="0" t="n">
        <v>4182</v>
      </c>
      <c r="B4183" s="0" t="s">
        <v>3636</v>
      </c>
      <c r="C4183" s="0" t="str">
        <f aca="false">A4183&amp;" "&amp;B4183</f>
        <v>4182 teenage,</v>
      </c>
    </row>
    <row r="4184" customFormat="false" ht="12.8" hidden="false" customHeight="false" outlineLevel="0" collapsed="false">
      <c r="A4184" s="0" t="n">
        <v>4183</v>
      </c>
      <c r="B4184" s="0" t="s">
        <v>1422</v>
      </c>
      <c r="C4184" s="0" t="str">
        <f aca="false">A4184&amp;" "&amp;B4184</f>
        <v>4183 respect,</v>
      </c>
    </row>
    <row r="4185" customFormat="false" ht="12.8" hidden="false" customHeight="false" outlineLevel="0" collapsed="false">
      <c r="A4185" s="0" t="n">
        <v>4184</v>
      </c>
      <c r="B4185" s="0" t="s">
        <v>3637</v>
      </c>
      <c r="C4185" s="0" t="str">
        <f aca="false">A4185&amp;" "&amp;B4185</f>
        <v>4184 retrieve,</v>
      </c>
    </row>
    <row r="4186" customFormat="false" ht="12.8" hidden="false" customHeight="false" outlineLevel="0" collapsed="false">
      <c r="A4186" s="0" t="n">
        <v>4185</v>
      </c>
      <c r="B4186" s="0" t="s">
        <v>3638</v>
      </c>
      <c r="C4186" s="0" t="str">
        <f aca="false">A4186&amp;" "&amp;B4186</f>
        <v>4185 processing,</v>
      </c>
    </row>
    <row r="4187" customFormat="false" ht="12.8" hidden="false" customHeight="false" outlineLevel="0" collapsed="false">
      <c r="A4187" s="0" t="n">
        <v>4186</v>
      </c>
      <c r="B4187" s="0" t="s">
        <v>3639</v>
      </c>
      <c r="C4187" s="0" t="str">
        <f aca="false">A4187&amp;" "&amp;B4187</f>
        <v>4186 sentiment,</v>
      </c>
    </row>
    <row r="4188" customFormat="false" ht="12.8" hidden="false" customHeight="false" outlineLevel="0" collapsed="false">
      <c r="A4188" s="0" t="n">
        <v>4187</v>
      </c>
      <c r="B4188" s="0" t="s">
        <v>3640</v>
      </c>
      <c r="C4188" s="0" t="str">
        <f aca="false">A4188&amp;" "&amp;B4188</f>
        <v>4187 offering,</v>
      </c>
    </row>
    <row r="4189" customFormat="false" ht="12.8" hidden="false" customHeight="false" outlineLevel="0" collapsed="false">
      <c r="A4189" s="0" t="n">
        <v>4188</v>
      </c>
      <c r="B4189" s="0" t="s">
        <v>3641</v>
      </c>
      <c r="C4189" s="0" t="str">
        <f aca="false">A4189&amp;" "&amp;B4189</f>
        <v>4188 oral,</v>
      </c>
    </row>
    <row r="4190" customFormat="false" ht="12.8" hidden="false" customHeight="false" outlineLevel="0" collapsed="false">
      <c r="A4190" s="0" t="n">
        <v>4189</v>
      </c>
      <c r="B4190" s="0" t="s">
        <v>3642</v>
      </c>
      <c r="C4190" s="0" t="str">
        <f aca="false">A4190&amp;" "&amp;B4190</f>
        <v>4189 convinced,</v>
      </c>
    </row>
    <row r="4191" customFormat="false" ht="12.8" hidden="false" customHeight="false" outlineLevel="0" collapsed="false">
      <c r="A4191" s="0" t="n">
        <v>4190</v>
      </c>
      <c r="B4191" s="0" t="s">
        <v>3643</v>
      </c>
      <c r="C4191" s="0" t="str">
        <f aca="false">A4191&amp;" "&amp;B4191</f>
        <v>4190 photography,</v>
      </c>
    </row>
    <row r="4192" customFormat="false" ht="12.8" hidden="false" customHeight="false" outlineLevel="0" collapsed="false">
      <c r="A4192" s="0" t="n">
        <v>4191</v>
      </c>
      <c r="B4192" s="0" t="s">
        <v>3644</v>
      </c>
      <c r="C4192" s="0" t="str">
        <f aca="false">A4192&amp;" "&amp;B4192</f>
        <v>4191 coin,</v>
      </c>
    </row>
    <row r="4193" customFormat="false" ht="12.8" hidden="false" customHeight="false" outlineLevel="0" collapsed="false">
      <c r="A4193" s="0" t="n">
        <v>4192</v>
      </c>
      <c r="B4193" s="0" t="s">
        <v>3645</v>
      </c>
      <c r="C4193" s="0" t="str">
        <f aca="false">A4193&amp;" "&amp;B4193</f>
        <v>4192 laptop,</v>
      </c>
    </row>
    <row r="4194" customFormat="false" ht="12.8" hidden="false" customHeight="false" outlineLevel="0" collapsed="false">
      <c r="A4194" s="0" t="n">
        <v>4193</v>
      </c>
      <c r="B4194" s="0" t="s">
        <v>3646</v>
      </c>
      <c r="C4194" s="0" t="str">
        <f aca="false">A4194&amp;" "&amp;B4194</f>
        <v>4193 bounce,</v>
      </c>
    </row>
    <row r="4195" customFormat="false" ht="12.8" hidden="false" customHeight="false" outlineLevel="0" collapsed="false">
      <c r="A4195" s="0" t="n">
        <v>4194</v>
      </c>
      <c r="B4195" s="0" t="s">
        <v>3647</v>
      </c>
      <c r="C4195" s="0" t="str">
        <f aca="false">A4195&amp;" "&amp;B4195</f>
        <v>4194 goodness,</v>
      </c>
    </row>
    <row r="4196" customFormat="false" ht="12.8" hidden="false" customHeight="false" outlineLevel="0" collapsed="false">
      <c r="A4196" s="0" t="n">
        <v>4195</v>
      </c>
      <c r="B4196" s="0" t="s">
        <v>3648</v>
      </c>
      <c r="C4196" s="0" t="str">
        <f aca="false">A4196&amp;" "&amp;B4196</f>
        <v>4195 affiliation,</v>
      </c>
    </row>
    <row r="4197" customFormat="false" ht="12.8" hidden="false" customHeight="false" outlineLevel="0" collapsed="false">
      <c r="A4197" s="0" t="n">
        <v>4196</v>
      </c>
      <c r="B4197" s="0" t="s">
        <v>3649</v>
      </c>
      <c r="C4197" s="0" t="str">
        <f aca="false">A4197&amp;" "&amp;B4197</f>
        <v>4196 punch,</v>
      </c>
    </row>
    <row r="4198" customFormat="false" ht="12.8" hidden="false" customHeight="false" outlineLevel="0" collapsed="false">
      <c r="A4198" s="0" t="n">
        <v>4197</v>
      </c>
      <c r="B4198" s="0" t="s">
        <v>3650</v>
      </c>
      <c r="C4198" s="0" t="str">
        <f aca="false">A4198&amp;" "&amp;B4198</f>
        <v>4197 burst,</v>
      </c>
    </row>
    <row r="4199" customFormat="false" ht="12.8" hidden="false" customHeight="false" outlineLevel="0" collapsed="false">
      <c r="A4199" s="0" t="n">
        <v>4198</v>
      </c>
      <c r="B4199" s="0" t="s">
        <v>3651</v>
      </c>
      <c r="C4199" s="0" t="str">
        <f aca="false">A4199&amp;" "&amp;B4199</f>
        <v>4198 bee,</v>
      </c>
    </row>
    <row r="4200" customFormat="false" ht="12.8" hidden="false" customHeight="false" outlineLevel="0" collapsed="false">
      <c r="A4200" s="0" t="n">
        <v>4199</v>
      </c>
      <c r="B4200" s="0" t="s">
        <v>3652</v>
      </c>
      <c r="C4200" s="0" t="str">
        <f aca="false">A4200&amp;" "&amp;B4200</f>
        <v>4199 blessing,</v>
      </c>
    </row>
    <row r="4201" customFormat="false" ht="12.8" hidden="false" customHeight="false" outlineLevel="0" collapsed="false">
      <c r="A4201" s="0" t="n">
        <v>4200</v>
      </c>
      <c r="B4201" s="0" t="s">
        <v>2087</v>
      </c>
      <c r="C4201" s="0" t="str">
        <f aca="false">A4201&amp;" "&amp;B4201</f>
        <v>4200 command,</v>
      </c>
    </row>
    <row r="4202" customFormat="false" ht="12.8" hidden="false" customHeight="false" outlineLevel="0" collapsed="false">
      <c r="A4202" s="0" t="n">
        <v>4201</v>
      </c>
      <c r="B4202" s="0" t="s">
        <v>3653</v>
      </c>
      <c r="C4202" s="0" t="str">
        <f aca="false">A4202&amp;" "&amp;B4202</f>
        <v>4201 continuous,</v>
      </c>
    </row>
    <row r="4203" customFormat="false" ht="12.8" hidden="false" customHeight="false" outlineLevel="0" collapsed="false">
      <c r="A4203" s="0" t="n">
        <v>4202</v>
      </c>
      <c r="B4203" s="0" t="s">
        <v>973</v>
      </c>
      <c r="C4203" s="0" t="str">
        <f aca="false">A4203&amp;" "&amp;B4203</f>
        <v>4202 above,</v>
      </c>
    </row>
    <row r="4204" customFormat="false" ht="12.8" hidden="false" customHeight="false" outlineLevel="0" collapsed="false">
      <c r="A4204" s="0" t="n">
        <v>4203</v>
      </c>
      <c r="B4204" s="0" t="s">
        <v>3654</v>
      </c>
      <c r="C4204" s="0" t="str">
        <f aca="false">A4204&amp;" "&amp;B4204</f>
        <v>4203 landing,</v>
      </c>
    </row>
    <row r="4205" customFormat="false" ht="12.8" hidden="false" customHeight="false" outlineLevel="0" collapsed="false">
      <c r="A4205" s="0" t="n">
        <v>4204</v>
      </c>
      <c r="B4205" s="0" t="s">
        <v>3655</v>
      </c>
      <c r="C4205" s="0" t="str">
        <f aca="false">A4205&amp;" "&amp;B4205</f>
        <v>4204 repair,</v>
      </c>
    </row>
    <row r="4206" customFormat="false" ht="12.8" hidden="false" customHeight="false" outlineLevel="0" collapsed="false">
      <c r="A4206" s="0" t="n">
        <v>4205</v>
      </c>
      <c r="B4206" s="0" t="s">
        <v>739</v>
      </c>
      <c r="C4206" s="0" t="str">
        <f aca="false">A4206&amp;" "&amp;B4206</f>
        <v>4205 worry,</v>
      </c>
    </row>
    <row r="4207" customFormat="false" ht="12.8" hidden="false" customHeight="false" outlineLevel="0" collapsed="false">
      <c r="A4207" s="0" t="n">
        <v>4206</v>
      </c>
      <c r="B4207" s="0" t="s">
        <v>3656</v>
      </c>
      <c r="C4207" s="0" t="str">
        <f aca="false">A4207&amp;" "&amp;B4207</f>
        <v>4206 ritual,</v>
      </c>
    </row>
    <row r="4208" customFormat="false" ht="12.8" hidden="false" customHeight="false" outlineLevel="0" collapsed="false">
      <c r="A4208" s="0" t="n">
        <v>4207</v>
      </c>
      <c r="B4208" s="0" t="s">
        <v>3657</v>
      </c>
      <c r="C4208" s="0" t="str">
        <f aca="false">A4208&amp;" "&amp;B4208</f>
        <v>4207 bath,</v>
      </c>
    </row>
    <row r="4209" customFormat="false" ht="12.8" hidden="false" customHeight="false" outlineLevel="0" collapsed="false">
      <c r="A4209" s="0" t="n">
        <v>4208</v>
      </c>
      <c r="B4209" s="0" t="s">
        <v>3658</v>
      </c>
      <c r="C4209" s="0" t="str">
        <f aca="false">A4209&amp;" "&amp;B4209</f>
        <v>4208 sneak,</v>
      </c>
    </row>
    <row r="4210" customFormat="false" ht="12.8" hidden="false" customHeight="false" outlineLevel="0" collapsed="false">
      <c r="A4210" s="0" t="n">
        <v>4209</v>
      </c>
      <c r="B4210" s="0" t="s">
        <v>3659</v>
      </c>
      <c r="C4210" s="0" t="str">
        <f aca="false">A4210&amp;" "&amp;B4210</f>
        <v>4209 historically,</v>
      </c>
    </row>
    <row r="4211" customFormat="false" ht="12.8" hidden="false" customHeight="false" outlineLevel="0" collapsed="false">
      <c r="A4211" s="0" t="n">
        <v>4210</v>
      </c>
      <c r="B4211" s="0" t="s">
        <v>3660</v>
      </c>
      <c r="C4211" s="0" t="str">
        <f aca="false">A4211&amp;" "&amp;B4211</f>
        <v>4210 mud,</v>
      </c>
    </row>
    <row r="4212" customFormat="false" ht="12.8" hidden="false" customHeight="false" outlineLevel="0" collapsed="false">
      <c r="A4212" s="0" t="n">
        <v>4211</v>
      </c>
      <c r="B4212" s="0" t="s">
        <v>3661</v>
      </c>
      <c r="C4212" s="0" t="str">
        <f aca="false">A4212&amp;" "&amp;B4212</f>
        <v>4211 scan,</v>
      </c>
    </row>
    <row r="4213" customFormat="false" ht="12.8" hidden="false" customHeight="false" outlineLevel="0" collapsed="false">
      <c r="A4213" s="0" t="n">
        <v>4212</v>
      </c>
      <c r="B4213" s="0" t="s">
        <v>3662</v>
      </c>
      <c r="C4213" s="0" t="str">
        <f aca="false">A4213&amp;" "&amp;B4213</f>
        <v>4212 reminder,</v>
      </c>
    </row>
    <row r="4214" customFormat="false" ht="12.8" hidden="false" customHeight="false" outlineLevel="0" collapsed="false">
      <c r="A4214" s="0" t="n">
        <v>4213</v>
      </c>
      <c r="B4214" s="0" t="s">
        <v>3663</v>
      </c>
      <c r="C4214" s="0" t="str">
        <f aca="false">A4214&amp;" "&amp;B4214</f>
        <v>4213 hers,</v>
      </c>
    </row>
    <row r="4215" customFormat="false" ht="12.8" hidden="false" customHeight="false" outlineLevel="0" collapsed="false">
      <c r="A4215" s="0" t="n">
        <v>4214</v>
      </c>
      <c r="B4215" s="0" t="s">
        <v>3664</v>
      </c>
      <c r="C4215" s="0" t="str">
        <f aca="false">A4215&amp;" "&amp;B4215</f>
        <v>4214 slavery,</v>
      </c>
    </row>
    <row r="4216" customFormat="false" ht="12.8" hidden="false" customHeight="false" outlineLevel="0" collapsed="false">
      <c r="A4216" s="0" t="n">
        <v>4215</v>
      </c>
      <c r="B4216" s="0" t="s">
        <v>3665</v>
      </c>
      <c r="C4216" s="0" t="str">
        <f aca="false">A4216&amp;" "&amp;B4216</f>
        <v>4215 supervisor,</v>
      </c>
    </row>
    <row r="4217" customFormat="false" ht="12.8" hidden="false" customHeight="false" outlineLevel="0" collapsed="false">
      <c r="A4217" s="0" t="n">
        <v>4216</v>
      </c>
      <c r="B4217" s="0" t="s">
        <v>3666</v>
      </c>
      <c r="C4217" s="0" t="str">
        <f aca="false">A4217&amp;" "&amp;B4217</f>
        <v>4216 quantity,</v>
      </c>
    </row>
    <row r="4218" customFormat="false" ht="12.8" hidden="false" customHeight="false" outlineLevel="0" collapsed="false">
      <c r="A4218" s="0" t="n">
        <v>4217</v>
      </c>
      <c r="B4218" s="0" t="s">
        <v>3667</v>
      </c>
      <c r="C4218" s="0" t="str">
        <f aca="false">A4218&amp;" "&amp;B4218</f>
        <v>4217 olympics,</v>
      </c>
    </row>
    <row r="4219" customFormat="false" ht="12.8" hidden="false" customHeight="false" outlineLevel="0" collapsed="false">
      <c r="A4219" s="0" t="n">
        <v>4218</v>
      </c>
      <c r="B4219" s="0" t="s">
        <v>3668</v>
      </c>
      <c r="C4219" s="0" t="str">
        <f aca="false">A4219&amp;" "&amp;B4219</f>
        <v>4218 pleasant,</v>
      </c>
    </row>
    <row r="4220" customFormat="false" ht="12.8" hidden="false" customHeight="false" outlineLevel="0" collapsed="false">
      <c r="A4220" s="0" t="n">
        <v>4219</v>
      </c>
      <c r="B4220" s="0" t="s">
        <v>3669</v>
      </c>
      <c r="C4220" s="0" t="str">
        <f aca="false">A4220&amp;" "&amp;B4220</f>
        <v>4219 slope,</v>
      </c>
    </row>
    <row r="4221" customFormat="false" ht="12.8" hidden="false" customHeight="false" outlineLevel="0" collapsed="false">
      <c r="A4221" s="0" t="n">
        <v>4220</v>
      </c>
      <c r="B4221" s="0" t="s">
        <v>3670</v>
      </c>
      <c r="C4221" s="0" t="str">
        <f aca="false">A4221&amp;" "&amp;B4221</f>
        <v>4220 skirt,</v>
      </c>
    </row>
    <row r="4222" customFormat="false" ht="12.8" hidden="false" customHeight="false" outlineLevel="0" collapsed="false">
      <c r="A4222" s="0" t="n">
        <v>4221</v>
      </c>
      <c r="B4222" s="0" t="s">
        <v>3671</v>
      </c>
      <c r="C4222" s="0" t="str">
        <f aca="false">A4222&amp;" "&amp;B4222</f>
        <v>4221 outlet,</v>
      </c>
    </row>
    <row r="4223" customFormat="false" ht="12.8" hidden="false" customHeight="false" outlineLevel="0" collapsed="false">
      <c r="A4223" s="0" t="n">
        <v>4222</v>
      </c>
      <c r="B4223" s="0" t="s">
        <v>3672</v>
      </c>
      <c r="C4223" s="0" t="str">
        <f aca="false">A4223&amp;" "&amp;B4223</f>
        <v>4222 curtain,</v>
      </c>
    </row>
    <row r="4224" customFormat="false" ht="12.8" hidden="false" customHeight="false" outlineLevel="0" collapsed="false">
      <c r="A4224" s="0" t="n">
        <v>4223</v>
      </c>
      <c r="B4224" s="0" t="s">
        <v>3673</v>
      </c>
      <c r="C4224" s="0" t="str">
        <f aca="false">A4224&amp;" "&amp;B4224</f>
        <v>4223 declaration,</v>
      </c>
    </row>
    <row r="4225" customFormat="false" ht="12.8" hidden="false" customHeight="false" outlineLevel="0" collapsed="false">
      <c r="A4225" s="0" t="n">
        <v>4224</v>
      </c>
      <c r="B4225" s="0" t="s">
        <v>3674</v>
      </c>
      <c r="C4225" s="0" t="str">
        <f aca="false">A4225&amp;" "&amp;B4225</f>
        <v>4224 seal,</v>
      </c>
    </row>
    <row r="4226" customFormat="false" ht="12.8" hidden="false" customHeight="false" outlineLevel="0" collapsed="false">
      <c r="A4226" s="0" t="n">
        <v>4225</v>
      </c>
      <c r="B4226" s="0" t="s">
        <v>3675</v>
      </c>
      <c r="C4226" s="0" t="str">
        <f aca="false">A4226&amp;" "&amp;B4226</f>
        <v>4225 immune,</v>
      </c>
    </row>
    <row r="4227" customFormat="false" ht="12.8" hidden="false" customHeight="false" outlineLevel="0" collapsed="false">
      <c r="A4227" s="0" t="n">
        <v>4226</v>
      </c>
      <c r="B4227" s="0" t="s">
        <v>2202</v>
      </c>
      <c r="C4227" s="0" t="str">
        <f aca="false">A4227&amp;" "&amp;B4227</f>
        <v>4226 switch,</v>
      </c>
    </row>
    <row r="4228" customFormat="false" ht="12.8" hidden="false" customHeight="false" outlineLevel="0" collapsed="false">
      <c r="A4228" s="0" t="n">
        <v>4227</v>
      </c>
      <c r="B4228" s="0" t="s">
        <v>3676</v>
      </c>
      <c r="C4228" s="0" t="str">
        <f aca="false">A4228&amp;" "&amp;B4228</f>
        <v>4227 calendar,</v>
      </c>
    </row>
    <row r="4229" customFormat="false" ht="12.8" hidden="false" customHeight="false" outlineLevel="0" collapsed="false">
      <c r="A4229" s="0" t="n">
        <v>4228</v>
      </c>
      <c r="B4229" s="0" t="s">
        <v>3677</v>
      </c>
      <c r="C4229" s="0" t="str">
        <f aca="false">A4229&amp;" "&amp;B4229</f>
        <v>4228 paragraph,</v>
      </c>
    </row>
    <row r="4230" customFormat="false" ht="12.8" hidden="false" customHeight="false" outlineLevel="0" collapsed="false">
      <c r="A4230" s="0" t="n">
        <v>4229</v>
      </c>
      <c r="B4230" s="0" t="s">
        <v>3678</v>
      </c>
      <c r="C4230" s="0" t="str">
        <f aca="false">A4230&amp;" "&amp;B4230</f>
        <v>4229 identical,</v>
      </c>
    </row>
    <row r="4231" customFormat="false" ht="12.8" hidden="false" customHeight="false" outlineLevel="0" collapsed="false">
      <c r="A4231" s="0" t="n">
        <v>4230</v>
      </c>
      <c r="B4231" s="0" t="s">
        <v>903</v>
      </c>
      <c r="C4231" s="0" t="str">
        <f aca="false">A4231&amp;" "&amp;B4231</f>
        <v>4230 credit,</v>
      </c>
    </row>
    <row r="4232" customFormat="false" ht="12.8" hidden="false" customHeight="false" outlineLevel="0" collapsed="false">
      <c r="A4232" s="0" t="n">
        <v>4231</v>
      </c>
      <c r="B4232" s="0" t="s">
        <v>3679</v>
      </c>
      <c r="C4232" s="0" t="str">
        <f aca="false">A4232&amp;" "&amp;B4232</f>
        <v>4231 regret,</v>
      </c>
    </row>
    <row r="4233" customFormat="false" ht="12.8" hidden="false" customHeight="false" outlineLevel="0" collapsed="false">
      <c r="A4233" s="0" t="n">
        <v>4232</v>
      </c>
      <c r="B4233" s="0" t="s">
        <v>3680</v>
      </c>
      <c r="C4233" s="0" t="str">
        <f aca="false">A4233&amp;" "&amp;B4233</f>
        <v>4232 quest,</v>
      </c>
    </row>
    <row r="4234" customFormat="false" ht="12.8" hidden="false" customHeight="false" outlineLevel="0" collapsed="false">
      <c r="A4234" s="0" t="n">
        <v>4233</v>
      </c>
      <c r="B4234" s="0" t="s">
        <v>2664</v>
      </c>
      <c r="C4234" s="0" t="str">
        <f aca="false">A4234&amp;" "&amp;B4234</f>
        <v>4233 flat,</v>
      </c>
    </row>
    <row r="4235" customFormat="false" ht="12.8" hidden="false" customHeight="false" outlineLevel="0" collapsed="false">
      <c r="A4235" s="0" t="n">
        <v>4234</v>
      </c>
      <c r="B4235" s="0" t="s">
        <v>3681</v>
      </c>
      <c r="C4235" s="0" t="str">
        <f aca="false">A4235&amp;" "&amp;B4235</f>
        <v>4234 entrepreneur,</v>
      </c>
    </row>
    <row r="4236" customFormat="false" ht="12.8" hidden="false" customHeight="false" outlineLevel="0" collapsed="false">
      <c r="A4236" s="0" t="n">
        <v>4235</v>
      </c>
      <c r="B4236" s="0" t="s">
        <v>3682</v>
      </c>
      <c r="C4236" s="0" t="str">
        <f aca="false">A4236&amp;" "&amp;B4236</f>
        <v>4235 specify,</v>
      </c>
    </row>
    <row r="4237" customFormat="false" ht="12.8" hidden="false" customHeight="false" outlineLevel="0" collapsed="false">
      <c r="A4237" s="0" t="n">
        <v>4236</v>
      </c>
      <c r="B4237" s="0" t="s">
        <v>3683</v>
      </c>
      <c r="C4237" s="0" t="str">
        <f aca="false">A4237&amp;" "&amp;B4237</f>
        <v>4236 stumble,</v>
      </c>
    </row>
    <row r="4238" customFormat="false" ht="12.8" hidden="false" customHeight="false" outlineLevel="0" collapsed="false">
      <c r="A4238" s="0" t="n">
        <v>4237</v>
      </c>
      <c r="B4238" s="0" t="s">
        <v>3684</v>
      </c>
      <c r="C4238" s="0" t="str">
        <f aca="false">A4238&amp;" "&amp;B4238</f>
        <v>4237 clay,</v>
      </c>
    </row>
    <row r="4239" customFormat="false" ht="12.8" hidden="false" customHeight="false" outlineLevel="0" collapsed="false">
      <c r="A4239" s="0" t="n">
        <v>4238</v>
      </c>
      <c r="B4239" s="0" t="s">
        <v>3685</v>
      </c>
      <c r="C4239" s="0" t="str">
        <f aca="false">A4239&amp;" "&amp;B4239</f>
        <v>4238 noon,</v>
      </c>
    </row>
    <row r="4240" customFormat="false" ht="12.8" hidden="false" customHeight="false" outlineLevel="0" collapsed="false">
      <c r="A4240" s="0" t="n">
        <v>4239</v>
      </c>
      <c r="B4240" s="0" t="s">
        <v>130</v>
      </c>
      <c r="C4240" s="0" t="str">
        <f aca="false">A4240&amp;" "&amp;B4240</f>
        <v>4239 last,</v>
      </c>
    </row>
    <row r="4241" customFormat="false" ht="12.8" hidden="false" customHeight="false" outlineLevel="0" collapsed="false">
      <c r="A4241" s="0" t="n">
        <v>4240</v>
      </c>
      <c r="B4241" s="0" t="s">
        <v>2832</v>
      </c>
      <c r="C4241" s="0" t="str">
        <f aca="false">A4241&amp;" "&amp;B4241</f>
        <v>4240 strip,</v>
      </c>
    </row>
    <row r="4242" customFormat="false" ht="12.8" hidden="false" customHeight="false" outlineLevel="0" collapsed="false">
      <c r="A4242" s="0" t="n">
        <v>4241</v>
      </c>
      <c r="B4242" s="0" t="s">
        <v>3686</v>
      </c>
      <c r="C4242" s="0" t="str">
        <f aca="false">A4242&amp;" "&amp;B4242</f>
        <v>4241 elbow,</v>
      </c>
    </row>
    <row r="4243" customFormat="false" ht="12.8" hidden="false" customHeight="false" outlineLevel="0" collapsed="false">
      <c r="A4243" s="0" t="n">
        <v>4242</v>
      </c>
      <c r="B4243" s="0" t="s">
        <v>3687</v>
      </c>
      <c r="C4243" s="0" t="str">
        <f aca="false">A4243&amp;" "&amp;B4243</f>
        <v>4242 outstanding,</v>
      </c>
    </row>
    <row r="4244" customFormat="false" ht="12.8" hidden="false" customHeight="false" outlineLevel="0" collapsed="false">
      <c r="A4244" s="0" t="n">
        <v>4243</v>
      </c>
      <c r="B4244" s="0" t="s">
        <v>3688</v>
      </c>
      <c r="C4244" s="0" t="str">
        <f aca="false">A4244&amp;" "&amp;B4244</f>
        <v>4243 uh-huh,</v>
      </c>
    </row>
    <row r="4245" customFormat="false" ht="12.8" hidden="false" customHeight="false" outlineLevel="0" collapsed="false">
      <c r="A4245" s="0" t="n">
        <v>4244</v>
      </c>
      <c r="B4245" s="0" t="s">
        <v>3689</v>
      </c>
      <c r="C4245" s="0" t="str">
        <f aca="false">A4245&amp;" "&amp;B4245</f>
        <v>4244 unity,</v>
      </c>
    </row>
    <row r="4246" customFormat="false" ht="12.8" hidden="false" customHeight="false" outlineLevel="0" collapsed="false">
      <c r="A4246" s="0" t="n">
        <v>4245</v>
      </c>
      <c r="B4246" s="0" t="s">
        <v>3148</v>
      </c>
      <c r="C4246" s="0" t="str">
        <f aca="false">A4246&amp;" "&amp;B4246</f>
        <v>4245 rent,</v>
      </c>
    </row>
    <row r="4247" customFormat="false" ht="12.8" hidden="false" customHeight="false" outlineLevel="0" collapsed="false">
      <c r="A4247" s="0" t="n">
        <v>4246</v>
      </c>
      <c r="B4247" s="0" t="s">
        <v>3690</v>
      </c>
      <c r="C4247" s="0" t="str">
        <f aca="false">A4247&amp;" "&amp;B4247</f>
        <v>4246 manipulate,</v>
      </c>
    </row>
    <row r="4248" customFormat="false" ht="12.8" hidden="false" customHeight="false" outlineLevel="0" collapsed="false">
      <c r="A4248" s="0" t="n">
        <v>4247</v>
      </c>
      <c r="B4248" s="0" t="s">
        <v>3691</v>
      </c>
      <c r="C4248" s="0" t="str">
        <f aca="false">A4248&amp;" "&amp;B4248</f>
        <v>4247 airplane,</v>
      </c>
    </row>
    <row r="4249" customFormat="false" ht="12.8" hidden="false" customHeight="false" outlineLevel="0" collapsed="false">
      <c r="A4249" s="0" t="n">
        <v>4248</v>
      </c>
      <c r="B4249" s="0" t="s">
        <v>3692</v>
      </c>
      <c r="C4249" s="0" t="str">
        <f aca="false">A4249&amp;" "&amp;B4249</f>
        <v>4248 portfolio,</v>
      </c>
    </row>
    <row r="4250" customFormat="false" ht="12.8" hidden="false" customHeight="false" outlineLevel="0" collapsed="false">
      <c r="A4250" s="0" t="n">
        <v>4249</v>
      </c>
      <c r="B4250" s="0" t="s">
        <v>3693</v>
      </c>
      <c r="C4250" s="0" t="str">
        <f aca="false">A4250&amp;" "&amp;B4250</f>
        <v>4249 mysterious,</v>
      </c>
    </row>
    <row r="4251" customFormat="false" ht="12.8" hidden="false" customHeight="false" outlineLevel="0" collapsed="false">
      <c r="A4251" s="0" t="n">
        <v>4250</v>
      </c>
      <c r="B4251" s="0" t="s">
        <v>3694</v>
      </c>
      <c r="C4251" s="0" t="str">
        <f aca="false">A4251&amp;" "&amp;B4251</f>
        <v>4250 delicious,</v>
      </c>
    </row>
    <row r="4252" customFormat="false" ht="12.8" hidden="false" customHeight="false" outlineLevel="0" collapsed="false">
      <c r="A4252" s="0" t="n">
        <v>4251</v>
      </c>
      <c r="B4252" s="0" t="s">
        <v>3695</v>
      </c>
      <c r="C4252" s="0" t="str">
        <f aca="false">A4252&amp;" "&amp;B4252</f>
        <v>4251 northwest,</v>
      </c>
    </row>
    <row r="4253" customFormat="false" ht="12.8" hidden="false" customHeight="false" outlineLevel="0" collapsed="false">
      <c r="A4253" s="0" t="n">
        <v>4252</v>
      </c>
      <c r="B4253" s="0" t="s">
        <v>3696</v>
      </c>
      <c r="C4253" s="0" t="str">
        <f aca="false">A4253&amp;" "&amp;B4253</f>
        <v>4252 sweat,</v>
      </c>
    </row>
    <row r="4254" customFormat="false" ht="12.8" hidden="false" customHeight="false" outlineLevel="0" collapsed="false">
      <c r="A4254" s="0" t="n">
        <v>4253</v>
      </c>
      <c r="B4254" s="0" t="s">
        <v>3697</v>
      </c>
      <c r="C4254" s="0" t="str">
        <f aca="false">A4254&amp;" "&amp;B4254</f>
        <v>4253 profound,</v>
      </c>
    </row>
    <row r="4255" customFormat="false" ht="12.8" hidden="false" customHeight="false" outlineLevel="0" collapsed="false">
      <c r="A4255" s="0" t="n">
        <v>4254</v>
      </c>
      <c r="B4255" s="0" t="s">
        <v>3359</v>
      </c>
      <c r="C4255" s="0" t="str">
        <f aca="false">A4255&amp;" "&amp;B4255</f>
        <v>4254 sacrifice,</v>
      </c>
    </row>
    <row r="4256" customFormat="false" ht="12.8" hidden="false" customHeight="false" outlineLevel="0" collapsed="false">
      <c r="A4256" s="0" t="n">
        <v>4255</v>
      </c>
      <c r="B4256" s="0" t="s">
        <v>3698</v>
      </c>
      <c r="C4256" s="0" t="str">
        <f aca="false">A4256&amp;" "&amp;B4256</f>
        <v>4255 treasure,</v>
      </c>
    </row>
    <row r="4257" customFormat="false" ht="12.8" hidden="false" customHeight="false" outlineLevel="0" collapsed="false">
      <c r="A4257" s="0" t="n">
        <v>4256</v>
      </c>
      <c r="B4257" s="0" t="s">
        <v>3699</v>
      </c>
      <c r="C4257" s="0" t="str">
        <f aca="false">A4257&amp;" "&amp;B4257</f>
        <v>4256 flour,</v>
      </c>
    </row>
    <row r="4258" customFormat="false" ht="12.8" hidden="false" customHeight="false" outlineLevel="0" collapsed="false">
      <c r="A4258" s="0" t="n">
        <v>4257</v>
      </c>
      <c r="B4258" s="0" t="s">
        <v>3700</v>
      </c>
      <c r="C4258" s="0" t="str">
        <f aca="false">A4258&amp;" "&amp;B4258</f>
        <v>4257 lightly,</v>
      </c>
    </row>
    <row r="4259" customFormat="false" ht="12.8" hidden="false" customHeight="false" outlineLevel="0" collapsed="false">
      <c r="A4259" s="0" t="n">
        <v>4258</v>
      </c>
      <c r="B4259" s="0" t="s">
        <v>3701</v>
      </c>
      <c r="C4259" s="0" t="str">
        <f aca="false">A4259&amp;" "&amp;B4259</f>
        <v>4258 rally,</v>
      </c>
    </row>
    <row r="4260" customFormat="false" ht="12.8" hidden="false" customHeight="false" outlineLevel="0" collapsed="false">
      <c r="A4260" s="0" t="n">
        <v>4259</v>
      </c>
      <c r="B4260" s="0" t="s">
        <v>3702</v>
      </c>
      <c r="C4260" s="0" t="str">
        <f aca="false">A4260&amp;" "&amp;B4260</f>
        <v>4259 default,</v>
      </c>
    </row>
    <row r="4261" customFormat="false" ht="12.8" hidden="false" customHeight="false" outlineLevel="0" collapsed="false">
      <c r="A4261" s="0" t="n">
        <v>4260</v>
      </c>
      <c r="B4261" s="0" t="s">
        <v>3703</v>
      </c>
      <c r="C4261" s="0" t="str">
        <f aca="false">A4261&amp;" "&amp;B4261</f>
        <v>4260 alongside,</v>
      </c>
    </row>
    <row r="4262" customFormat="false" ht="12.8" hidden="false" customHeight="false" outlineLevel="0" collapsed="false">
      <c r="A4262" s="0" t="n">
        <v>4261</v>
      </c>
      <c r="B4262" s="0" t="s">
        <v>3079</v>
      </c>
      <c r="C4262" s="0" t="str">
        <f aca="false">A4262&amp;" "&amp;B4262</f>
        <v>4261 plain,</v>
      </c>
    </row>
    <row r="4263" customFormat="false" ht="12.8" hidden="false" customHeight="false" outlineLevel="0" collapsed="false">
      <c r="A4263" s="0" t="n">
        <v>4262</v>
      </c>
      <c r="B4263" s="0" t="s">
        <v>3704</v>
      </c>
      <c r="C4263" s="0" t="str">
        <f aca="false">A4263&amp;" "&amp;B4263</f>
        <v>4262 hug,</v>
      </c>
    </row>
    <row r="4264" customFormat="false" ht="12.8" hidden="false" customHeight="false" outlineLevel="0" collapsed="false">
      <c r="A4264" s="0" t="n">
        <v>4263</v>
      </c>
      <c r="B4264" s="0" t="s">
        <v>3705</v>
      </c>
      <c r="C4264" s="0" t="str">
        <f aca="false">A4264&amp;" "&amp;B4264</f>
        <v>4263 isolate,</v>
      </c>
    </row>
    <row r="4265" customFormat="false" ht="12.8" hidden="false" customHeight="false" outlineLevel="0" collapsed="false">
      <c r="A4265" s="0" t="n">
        <v>4264</v>
      </c>
      <c r="B4265" s="0" t="s">
        <v>3706</v>
      </c>
      <c r="C4265" s="0" t="str">
        <f aca="false">A4265&amp;" "&amp;B4265</f>
        <v>4264 exploration,</v>
      </c>
    </row>
    <row r="4266" customFormat="false" ht="12.8" hidden="false" customHeight="false" outlineLevel="0" collapsed="false">
      <c r="A4266" s="0" t="n">
        <v>4265</v>
      </c>
      <c r="B4266" s="0" t="s">
        <v>2222</v>
      </c>
      <c r="C4266" s="0" t="str">
        <f aca="false">A4266&amp;" "&amp;B4266</f>
        <v>4265 secure,</v>
      </c>
    </row>
    <row r="4267" customFormat="false" ht="12.8" hidden="false" customHeight="false" outlineLevel="0" collapsed="false">
      <c r="A4267" s="0" t="n">
        <v>4266</v>
      </c>
      <c r="B4267" s="0" t="s">
        <v>3707</v>
      </c>
      <c r="C4267" s="0" t="str">
        <f aca="false">A4267&amp;" "&amp;B4267</f>
        <v>4266 limb,</v>
      </c>
    </row>
    <row r="4268" customFormat="false" ht="12.8" hidden="false" customHeight="false" outlineLevel="0" collapsed="false">
      <c r="A4268" s="0" t="n">
        <v>4267</v>
      </c>
      <c r="B4268" s="0" t="s">
        <v>3708</v>
      </c>
      <c r="C4268" s="0" t="str">
        <f aca="false">A4268&amp;" "&amp;B4268</f>
        <v>4267 enroll,</v>
      </c>
    </row>
    <row r="4269" customFormat="false" ht="12.8" hidden="false" customHeight="false" outlineLevel="0" collapsed="false">
      <c r="A4269" s="0" t="n">
        <v>4268</v>
      </c>
      <c r="B4269" s="0" t="s">
        <v>3709</v>
      </c>
      <c r="C4269" s="0" t="str">
        <f aca="false">A4269&amp;" "&amp;B4269</f>
        <v>4268 outer,</v>
      </c>
    </row>
    <row r="4270" customFormat="false" ht="12.8" hidden="false" customHeight="false" outlineLevel="0" collapsed="false">
      <c r="A4270" s="0" t="n">
        <v>4269</v>
      </c>
      <c r="B4270" s="0" t="s">
        <v>3710</v>
      </c>
      <c r="C4270" s="0" t="str">
        <f aca="false">A4270&amp;" "&amp;B4270</f>
        <v>4269 charter,</v>
      </c>
    </row>
    <row r="4271" customFormat="false" ht="12.8" hidden="false" customHeight="false" outlineLevel="0" collapsed="false">
      <c r="A4271" s="0" t="n">
        <v>4270</v>
      </c>
      <c r="B4271" s="0" t="s">
        <v>3711</v>
      </c>
      <c r="C4271" s="0" t="str">
        <f aca="false">A4271&amp;" "&amp;B4271</f>
        <v>4270 southwest,</v>
      </c>
    </row>
    <row r="4272" customFormat="false" ht="12.8" hidden="false" customHeight="false" outlineLevel="0" collapsed="false">
      <c r="A4272" s="0" t="n">
        <v>4271</v>
      </c>
      <c r="B4272" s="0" t="s">
        <v>1835</v>
      </c>
      <c r="C4272" s="0" t="str">
        <f aca="false">A4272&amp;" "&amp;B4272</f>
        <v>4271 escape,</v>
      </c>
    </row>
    <row r="4273" customFormat="false" ht="12.8" hidden="false" customHeight="false" outlineLevel="0" collapsed="false">
      <c r="A4273" s="0" t="n">
        <v>4272</v>
      </c>
      <c r="B4273" s="0" t="s">
        <v>3712</v>
      </c>
      <c r="C4273" s="0" t="str">
        <f aca="false">A4273&amp;" "&amp;B4273</f>
        <v>4272 arena,</v>
      </c>
    </row>
    <row r="4274" customFormat="false" ht="12.8" hidden="false" customHeight="false" outlineLevel="0" collapsed="false">
      <c r="A4274" s="0" t="n">
        <v>4273</v>
      </c>
      <c r="B4274" s="0" t="s">
        <v>3713</v>
      </c>
      <c r="C4274" s="0" t="str">
        <f aca="false">A4274&amp;" "&amp;B4274</f>
        <v>4273 witch,</v>
      </c>
    </row>
    <row r="4275" customFormat="false" ht="12.8" hidden="false" customHeight="false" outlineLevel="0" collapsed="false">
      <c r="A4275" s="0" t="n">
        <v>4274</v>
      </c>
      <c r="B4275" s="0" t="s">
        <v>3714</v>
      </c>
      <c r="C4275" s="0" t="str">
        <f aca="false">A4275&amp;" "&amp;B4275</f>
        <v>4274 upcoming,</v>
      </c>
    </row>
    <row r="4276" customFormat="false" ht="12.8" hidden="false" customHeight="false" outlineLevel="0" collapsed="false">
      <c r="A4276" s="0" t="n">
        <v>4275</v>
      </c>
      <c r="B4276" s="0" t="s">
        <v>3715</v>
      </c>
      <c r="C4276" s="0" t="str">
        <f aca="false">A4276&amp;" "&amp;B4276</f>
        <v>4275 forty,</v>
      </c>
    </row>
    <row r="4277" customFormat="false" ht="12.8" hidden="false" customHeight="false" outlineLevel="0" collapsed="false">
      <c r="A4277" s="0" t="n">
        <v>4276</v>
      </c>
      <c r="B4277" s="0" t="s">
        <v>3716</v>
      </c>
      <c r="C4277" s="0" t="str">
        <f aca="false">A4277&amp;" "&amp;B4277</f>
        <v>4276 someday,</v>
      </c>
    </row>
    <row r="4278" customFormat="false" ht="12.8" hidden="false" customHeight="false" outlineLevel="0" collapsed="false">
      <c r="A4278" s="0" t="n">
        <v>4277</v>
      </c>
      <c r="B4278" s="0" t="s">
        <v>3717</v>
      </c>
      <c r="C4278" s="0" t="str">
        <f aca="false">A4278&amp;" "&amp;B4278</f>
        <v>4277 unite,</v>
      </c>
    </row>
    <row r="4279" customFormat="false" ht="12.8" hidden="false" customHeight="false" outlineLevel="0" collapsed="false">
      <c r="A4279" s="0" t="n">
        <v>4278</v>
      </c>
      <c r="B4279" s="0" t="s">
        <v>3718</v>
      </c>
      <c r="C4279" s="0" t="str">
        <f aca="false">A4279&amp;" "&amp;B4279</f>
        <v>4278 courtesy,</v>
      </c>
    </row>
    <row r="4280" customFormat="false" ht="12.8" hidden="false" customHeight="false" outlineLevel="0" collapsed="false">
      <c r="A4280" s="0" t="n">
        <v>4279</v>
      </c>
      <c r="B4280" s="0" t="s">
        <v>3719</v>
      </c>
      <c r="C4280" s="0" t="str">
        <f aca="false">A4280&amp;" "&amp;B4280</f>
        <v>4279 statue,</v>
      </c>
    </row>
    <row r="4281" customFormat="false" ht="12.8" hidden="false" customHeight="false" outlineLevel="0" collapsed="false">
      <c r="A4281" s="0" t="n">
        <v>4280</v>
      </c>
      <c r="B4281" s="0" t="s">
        <v>3720</v>
      </c>
      <c r="C4281" s="0" t="str">
        <f aca="false">A4281&amp;" "&amp;B4281</f>
        <v>4280 fist,</v>
      </c>
    </row>
    <row r="4282" customFormat="false" ht="12.8" hidden="false" customHeight="false" outlineLevel="0" collapsed="false">
      <c r="A4282" s="0" t="n">
        <v>4281</v>
      </c>
      <c r="B4282" s="0" t="s">
        <v>3721</v>
      </c>
      <c r="C4282" s="0" t="str">
        <f aca="false">A4282&amp;" "&amp;B4282</f>
        <v>4281 castle,</v>
      </c>
    </row>
    <row r="4283" customFormat="false" ht="12.8" hidden="false" customHeight="false" outlineLevel="0" collapsed="false">
      <c r="A4283" s="0" t="n">
        <v>4282</v>
      </c>
      <c r="B4283" s="0" t="s">
        <v>3722</v>
      </c>
      <c r="C4283" s="0" t="str">
        <f aca="false">A4283&amp;" "&amp;B4283</f>
        <v>4282 precise,</v>
      </c>
    </row>
    <row r="4284" customFormat="false" ht="12.8" hidden="false" customHeight="false" outlineLevel="0" collapsed="false">
      <c r="A4284" s="0" t="n">
        <v>4283</v>
      </c>
      <c r="B4284" s="0" t="s">
        <v>3723</v>
      </c>
      <c r="C4284" s="0" t="str">
        <f aca="false">A4284&amp;" "&amp;B4284</f>
        <v>4283 squad,</v>
      </c>
    </row>
    <row r="4285" customFormat="false" ht="12.8" hidden="false" customHeight="false" outlineLevel="0" collapsed="false">
      <c r="A4285" s="0" t="n">
        <v>4284</v>
      </c>
      <c r="B4285" s="0" t="s">
        <v>3724</v>
      </c>
      <c r="C4285" s="0" t="str">
        <f aca="false">A4285&amp;" "&amp;B4285</f>
        <v>4284 cruise,</v>
      </c>
    </row>
    <row r="4286" customFormat="false" ht="12.8" hidden="false" customHeight="false" outlineLevel="0" collapsed="false">
      <c r="A4286" s="0" t="n">
        <v>4285</v>
      </c>
      <c r="B4286" s="0" t="s">
        <v>1653</v>
      </c>
      <c r="C4286" s="0" t="str">
        <f aca="false">A4286&amp;" "&amp;B4286</f>
        <v>4285 joke,</v>
      </c>
    </row>
    <row r="4287" customFormat="false" ht="12.8" hidden="false" customHeight="false" outlineLevel="0" collapsed="false">
      <c r="A4287" s="0" t="n">
        <v>4286</v>
      </c>
      <c r="B4287" s="0" t="s">
        <v>3725</v>
      </c>
      <c r="C4287" s="0" t="str">
        <f aca="false">A4287&amp;" "&amp;B4287</f>
        <v>4286 legally,</v>
      </c>
    </row>
    <row r="4288" customFormat="false" ht="12.8" hidden="false" customHeight="false" outlineLevel="0" collapsed="false">
      <c r="A4288" s="0" t="n">
        <v>4287</v>
      </c>
      <c r="B4288" s="0" t="s">
        <v>3726</v>
      </c>
      <c r="C4288" s="0" t="str">
        <f aca="false">A4288&amp;" "&amp;B4288</f>
        <v>4287 embassy,</v>
      </c>
    </row>
    <row r="4289" customFormat="false" ht="12.8" hidden="false" customHeight="false" outlineLevel="0" collapsed="false">
      <c r="A4289" s="0" t="n">
        <v>4288</v>
      </c>
      <c r="B4289" s="0" t="s">
        <v>3727</v>
      </c>
      <c r="C4289" s="0" t="str">
        <f aca="false">A4289&amp;" "&amp;B4289</f>
        <v>4288 patience,</v>
      </c>
    </row>
    <row r="4290" customFormat="false" ht="12.8" hidden="false" customHeight="false" outlineLevel="0" collapsed="false">
      <c r="A4290" s="0" t="n">
        <v>4289</v>
      </c>
      <c r="B4290" s="0" t="s">
        <v>3157</v>
      </c>
      <c r="C4290" s="0" t="str">
        <f aca="false">A4290&amp;" "&amp;B4290</f>
        <v>4289 medium,</v>
      </c>
    </row>
    <row r="4291" customFormat="false" ht="12.8" hidden="false" customHeight="false" outlineLevel="0" collapsed="false">
      <c r="A4291" s="0" t="n">
        <v>4290</v>
      </c>
      <c r="B4291" s="0" t="s">
        <v>3728</v>
      </c>
      <c r="C4291" s="0" t="str">
        <f aca="false">A4291&amp;" "&amp;B4291</f>
        <v>4290 thereby,</v>
      </c>
    </row>
    <row r="4292" customFormat="false" ht="12.8" hidden="false" customHeight="false" outlineLevel="0" collapsed="false">
      <c r="A4292" s="0" t="n">
        <v>4291</v>
      </c>
      <c r="B4292" s="0" t="s">
        <v>3729</v>
      </c>
      <c r="C4292" s="0" t="str">
        <f aca="false">A4292&amp;" "&amp;B4292</f>
        <v>4291 bush,</v>
      </c>
    </row>
    <row r="4293" customFormat="false" ht="12.8" hidden="false" customHeight="false" outlineLevel="0" collapsed="false">
      <c r="A4293" s="0" t="n">
        <v>4292</v>
      </c>
      <c r="B4293" s="0" t="s">
        <v>3730</v>
      </c>
      <c r="C4293" s="0" t="str">
        <f aca="false">A4293&amp;" "&amp;B4293</f>
        <v>4292 purple,</v>
      </c>
    </row>
    <row r="4294" customFormat="false" ht="12.8" hidden="false" customHeight="false" outlineLevel="0" collapsed="false">
      <c r="A4294" s="0" t="n">
        <v>4293</v>
      </c>
      <c r="B4294" s="0" t="s">
        <v>2299</v>
      </c>
      <c r="C4294" s="0" t="str">
        <f aca="false">A4294&amp;" "&amp;B4294</f>
        <v>4293 peer,</v>
      </c>
    </row>
    <row r="4295" customFormat="false" ht="12.8" hidden="false" customHeight="false" outlineLevel="0" collapsed="false">
      <c r="A4295" s="0" t="n">
        <v>4294</v>
      </c>
      <c r="B4295" s="0" t="s">
        <v>3731</v>
      </c>
      <c r="C4295" s="0" t="str">
        <f aca="false">A4295&amp;" "&amp;B4295</f>
        <v>4294 electrical,</v>
      </c>
    </row>
    <row r="4296" customFormat="false" ht="12.8" hidden="false" customHeight="false" outlineLevel="0" collapsed="false">
      <c r="A4296" s="0" t="n">
        <v>4295</v>
      </c>
      <c r="B4296" s="0" t="s">
        <v>3732</v>
      </c>
      <c r="C4296" s="0" t="str">
        <f aca="false">A4296&amp;" "&amp;B4296</f>
        <v>4295 outfit,</v>
      </c>
    </row>
    <row r="4297" customFormat="false" ht="12.8" hidden="false" customHeight="false" outlineLevel="0" collapsed="false">
      <c r="A4297" s="0" t="n">
        <v>4296</v>
      </c>
      <c r="B4297" s="0" t="s">
        <v>3733</v>
      </c>
      <c r="C4297" s="0" t="str">
        <f aca="false">A4297&amp;" "&amp;B4297</f>
        <v>4296 cage,</v>
      </c>
    </row>
    <row r="4298" customFormat="false" ht="12.8" hidden="false" customHeight="false" outlineLevel="0" collapsed="false">
      <c r="A4298" s="0" t="n">
        <v>4297</v>
      </c>
      <c r="B4298" s="0" t="s">
        <v>3734</v>
      </c>
      <c r="C4298" s="0" t="str">
        <f aca="false">A4298&amp;" "&amp;B4298</f>
        <v>4297 retired,</v>
      </c>
    </row>
    <row r="4299" customFormat="false" ht="12.8" hidden="false" customHeight="false" outlineLevel="0" collapsed="false">
      <c r="A4299" s="0" t="n">
        <v>4298</v>
      </c>
      <c r="B4299" s="0" t="s">
        <v>3735</v>
      </c>
      <c r="C4299" s="0" t="str">
        <f aca="false">A4299&amp;" "&amp;B4299</f>
        <v>4298 shark,</v>
      </c>
    </row>
    <row r="4300" customFormat="false" ht="12.8" hidden="false" customHeight="false" outlineLevel="0" collapsed="false">
      <c r="A4300" s="0" t="n">
        <v>4299</v>
      </c>
      <c r="B4300" s="0" t="s">
        <v>3736</v>
      </c>
      <c r="C4300" s="0" t="str">
        <f aca="false">A4300&amp;" "&amp;B4300</f>
        <v>4299 lobby,</v>
      </c>
    </row>
    <row r="4301" customFormat="false" ht="12.8" hidden="false" customHeight="false" outlineLevel="0" collapsed="false">
      <c r="A4301" s="0" t="n">
        <v>4300</v>
      </c>
      <c r="B4301" s="0" t="s">
        <v>3737</v>
      </c>
      <c r="C4301" s="0" t="str">
        <f aca="false">A4301&amp;" "&amp;B4301</f>
        <v>4300 sidewalk,</v>
      </c>
    </row>
    <row r="4302" customFormat="false" ht="12.8" hidden="false" customHeight="false" outlineLevel="0" collapsed="false">
      <c r="A4302" s="0" t="n">
        <v>4301</v>
      </c>
      <c r="B4302" s="0" t="s">
        <v>780</v>
      </c>
      <c r="C4302" s="0" t="str">
        <f aca="false">A4302&amp;" "&amp;B4302</f>
        <v>4301 near,</v>
      </c>
    </row>
    <row r="4303" customFormat="false" ht="12.8" hidden="false" customHeight="false" outlineLevel="0" collapsed="false">
      <c r="A4303" s="0" t="n">
        <v>4302</v>
      </c>
      <c r="B4303" s="0" t="s">
        <v>3738</v>
      </c>
      <c r="C4303" s="0" t="str">
        <f aca="false">A4303&amp;" "&amp;B4303</f>
        <v>4302 runner,</v>
      </c>
    </row>
    <row r="4304" customFormat="false" ht="12.8" hidden="false" customHeight="false" outlineLevel="0" collapsed="false">
      <c r="A4304" s="0" t="n">
        <v>4303</v>
      </c>
      <c r="B4304" s="0" t="s">
        <v>3739</v>
      </c>
      <c r="C4304" s="0" t="str">
        <f aca="false">A4304&amp;" "&amp;B4304</f>
        <v>4303 ankle,</v>
      </c>
    </row>
    <row r="4305" customFormat="false" ht="12.8" hidden="false" customHeight="false" outlineLevel="0" collapsed="false">
      <c r="A4305" s="0" t="n">
        <v>4304</v>
      </c>
      <c r="B4305" s="0" t="s">
        <v>3740</v>
      </c>
      <c r="C4305" s="0" t="str">
        <f aca="false">A4305&amp;" "&amp;B4305</f>
        <v>4304 attraction,</v>
      </c>
    </row>
    <row r="4306" customFormat="false" ht="12.8" hidden="false" customHeight="false" outlineLevel="0" collapsed="false">
      <c r="A4306" s="0" t="n">
        <v>4305</v>
      </c>
      <c r="B4306" s="0" t="s">
        <v>2887</v>
      </c>
      <c r="C4306" s="0" t="str">
        <f aca="false">A4306&amp;" "&amp;B4306</f>
        <v>4305 fool,</v>
      </c>
    </row>
    <row r="4307" customFormat="false" ht="12.8" hidden="false" customHeight="false" outlineLevel="0" collapsed="false">
      <c r="A4307" s="0" t="n">
        <v>4306</v>
      </c>
      <c r="B4307" s="0" t="s">
        <v>3741</v>
      </c>
      <c r="C4307" s="0" t="str">
        <f aca="false">A4307&amp;" "&amp;B4307</f>
        <v>4306 artificial,</v>
      </c>
    </row>
    <row r="4308" customFormat="false" ht="12.8" hidden="false" customHeight="false" outlineLevel="0" collapsed="false">
      <c r="A4308" s="0" t="n">
        <v>4307</v>
      </c>
      <c r="B4308" s="0" t="s">
        <v>3742</v>
      </c>
      <c r="C4308" s="0" t="str">
        <f aca="false">A4308&amp;" "&amp;B4308</f>
        <v>4307 mercy,</v>
      </c>
    </row>
    <row r="4309" customFormat="false" ht="12.8" hidden="false" customHeight="false" outlineLevel="0" collapsed="false">
      <c r="A4309" s="0" t="n">
        <v>4308</v>
      </c>
      <c r="B4309" s="0" t="s">
        <v>3743</v>
      </c>
      <c r="C4309" s="0" t="str">
        <f aca="false">A4309&amp;" "&amp;B4309</f>
        <v>4308 indigenous,</v>
      </c>
    </row>
    <row r="4310" customFormat="false" ht="12.8" hidden="false" customHeight="false" outlineLevel="0" collapsed="false">
      <c r="A4310" s="0" t="n">
        <v>4309</v>
      </c>
      <c r="B4310" s="0" t="s">
        <v>3744</v>
      </c>
      <c r="C4310" s="0" t="str">
        <f aca="false">A4310&amp;" "&amp;B4310</f>
        <v>4309 slap,</v>
      </c>
    </row>
    <row r="4311" customFormat="false" ht="12.8" hidden="false" customHeight="false" outlineLevel="0" collapsed="false">
      <c r="A4311" s="0" t="n">
        <v>4310</v>
      </c>
      <c r="B4311" s="0" t="s">
        <v>3439</v>
      </c>
      <c r="C4311" s="0" t="str">
        <f aca="false">A4311&amp;" "&amp;B4311</f>
        <v>4310 tune,</v>
      </c>
    </row>
    <row r="4312" customFormat="false" ht="12.8" hidden="false" customHeight="false" outlineLevel="0" collapsed="false">
      <c r="A4312" s="0" t="n">
        <v>4311</v>
      </c>
      <c r="B4312" s="0" t="s">
        <v>3745</v>
      </c>
      <c r="C4312" s="0" t="str">
        <f aca="false">A4312&amp;" "&amp;B4312</f>
        <v>4311 dancer,</v>
      </c>
    </row>
    <row r="4313" customFormat="false" ht="12.8" hidden="false" customHeight="false" outlineLevel="0" collapsed="false">
      <c r="A4313" s="0" t="n">
        <v>4312</v>
      </c>
      <c r="B4313" s="0" t="s">
        <v>3746</v>
      </c>
      <c r="C4313" s="0" t="str">
        <f aca="false">A4313&amp;" "&amp;B4313</f>
        <v>4312 candle,</v>
      </c>
    </row>
    <row r="4314" customFormat="false" ht="12.8" hidden="false" customHeight="false" outlineLevel="0" collapsed="false">
      <c r="A4314" s="0" t="n">
        <v>4313</v>
      </c>
      <c r="B4314" s="0" t="s">
        <v>3747</v>
      </c>
      <c r="C4314" s="0" t="str">
        <f aca="false">A4314&amp;" "&amp;B4314</f>
        <v>4313 sexually,</v>
      </c>
    </row>
    <row r="4315" customFormat="false" ht="12.8" hidden="false" customHeight="false" outlineLevel="0" collapsed="false">
      <c r="A4315" s="0" t="n">
        <v>4314</v>
      </c>
      <c r="B4315" s="0" t="s">
        <v>3748</v>
      </c>
      <c r="C4315" s="0" t="str">
        <f aca="false">A4315&amp;" "&amp;B4315</f>
        <v>4314 needle,</v>
      </c>
    </row>
    <row r="4316" customFormat="false" ht="12.8" hidden="false" customHeight="false" outlineLevel="0" collapsed="false">
      <c r="A4316" s="0" t="n">
        <v>4315</v>
      </c>
      <c r="B4316" s="0" t="s">
        <v>3749</v>
      </c>
      <c r="C4316" s="0" t="str">
        <f aca="false">A4316&amp;" "&amp;B4316</f>
        <v>4315 hidden,</v>
      </c>
    </row>
    <row r="4317" customFormat="false" ht="12.8" hidden="false" customHeight="false" outlineLevel="0" collapsed="false">
      <c r="A4317" s="0" t="n">
        <v>4316</v>
      </c>
      <c r="B4317" s="0" t="s">
        <v>3750</v>
      </c>
      <c r="C4317" s="0" t="str">
        <f aca="false">A4317&amp;" "&amp;B4317</f>
        <v>4316 chronicle,</v>
      </c>
    </row>
    <row r="4318" customFormat="false" ht="12.8" hidden="false" customHeight="false" outlineLevel="0" collapsed="false">
      <c r="A4318" s="0" t="n">
        <v>4317</v>
      </c>
      <c r="B4318" s="0" t="s">
        <v>3751</v>
      </c>
      <c r="C4318" s="0" t="str">
        <f aca="false">A4318&amp;" "&amp;B4318</f>
        <v>4317 suburb,</v>
      </c>
    </row>
    <row r="4319" customFormat="false" ht="12.8" hidden="false" customHeight="false" outlineLevel="0" collapsed="false">
      <c r="A4319" s="0" t="n">
        <v>4318</v>
      </c>
      <c r="B4319" s="0" t="s">
        <v>3752</v>
      </c>
      <c r="C4319" s="0" t="str">
        <f aca="false">A4319&amp;" "&amp;B4319</f>
        <v>4318 toxic,</v>
      </c>
    </row>
    <row r="4320" customFormat="false" ht="12.8" hidden="false" customHeight="false" outlineLevel="0" collapsed="false">
      <c r="A4320" s="0" t="n">
        <v>4319</v>
      </c>
      <c r="B4320" s="0" t="s">
        <v>3753</v>
      </c>
      <c r="C4320" s="0" t="str">
        <f aca="false">A4320&amp;" "&amp;B4320</f>
        <v>4319 underlying,</v>
      </c>
    </row>
    <row r="4321" customFormat="false" ht="12.8" hidden="false" customHeight="false" outlineLevel="0" collapsed="false">
      <c r="A4321" s="0" t="n">
        <v>4320</v>
      </c>
      <c r="B4321" s="0" t="s">
        <v>3754</v>
      </c>
      <c r="C4321" s="0" t="str">
        <f aca="false">A4321&amp;" "&amp;B4321</f>
        <v>4320 sensor,</v>
      </c>
    </row>
    <row r="4322" customFormat="false" ht="12.8" hidden="false" customHeight="false" outlineLevel="0" collapsed="false">
      <c r="A4322" s="0" t="n">
        <v>4321</v>
      </c>
      <c r="B4322" s="0" t="s">
        <v>3755</v>
      </c>
      <c r="C4322" s="0" t="str">
        <f aca="false">A4322&amp;" "&amp;B4322</f>
        <v>4321 deploy,</v>
      </c>
    </row>
    <row r="4323" customFormat="false" ht="12.8" hidden="false" customHeight="false" outlineLevel="0" collapsed="false">
      <c r="A4323" s="0" t="n">
        <v>4322</v>
      </c>
      <c r="B4323" s="0" t="s">
        <v>3756</v>
      </c>
      <c r="C4323" s="0" t="str">
        <f aca="false">A4323&amp;" "&amp;B4323</f>
        <v>4322 debut,</v>
      </c>
    </row>
    <row r="4324" customFormat="false" ht="12.8" hidden="false" customHeight="false" outlineLevel="0" collapsed="false">
      <c r="A4324" s="0" t="n">
        <v>4323</v>
      </c>
      <c r="B4324" s="0" t="s">
        <v>531</v>
      </c>
      <c r="C4324" s="0" t="str">
        <f aca="false">A4324&amp;" "&amp;B4324</f>
        <v>4323 star,</v>
      </c>
    </row>
    <row r="4325" customFormat="false" ht="12.8" hidden="false" customHeight="false" outlineLevel="0" collapsed="false">
      <c r="A4325" s="0" t="n">
        <v>4324</v>
      </c>
      <c r="B4325" s="0" t="s">
        <v>3757</v>
      </c>
      <c r="C4325" s="0" t="str">
        <f aca="false">A4325&amp;" "&amp;B4325</f>
        <v>4324 magnitude,</v>
      </c>
    </row>
    <row r="4326" customFormat="false" ht="12.8" hidden="false" customHeight="false" outlineLevel="0" collapsed="false">
      <c r="A4326" s="0" t="n">
        <v>4325</v>
      </c>
      <c r="B4326" s="0" t="s">
        <v>3758</v>
      </c>
      <c r="C4326" s="0" t="str">
        <f aca="false">A4326&amp;" "&amp;B4326</f>
        <v>4325 suspicion,</v>
      </c>
    </row>
    <row r="4327" customFormat="false" ht="12.8" hidden="false" customHeight="false" outlineLevel="0" collapsed="false">
      <c r="A4327" s="0" t="n">
        <v>4326</v>
      </c>
      <c r="B4327" s="0" t="s">
        <v>3295</v>
      </c>
      <c r="C4327" s="0" t="str">
        <f aca="false">A4327&amp;" "&amp;B4327</f>
        <v>4326 pro,</v>
      </c>
    </row>
    <row r="4328" customFormat="false" ht="12.8" hidden="false" customHeight="false" outlineLevel="0" collapsed="false">
      <c r="A4328" s="0" t="n">
        <v>4327</v>
      </c>
      <c r="B4328" s="0" t="s">
        <v>3759</v>
      </c>
      <c r="C4328" s="0" t="str">
        <f aca="false">A4328&amp;" "&amp;B4328</f>
        <v>4327 colonial,</v>
      </c>
    </row>
    <row r="4329" customFormat="false" ht="12.8" hidden="false" customHeight="false" outlineLevel="0" collapsed="false">
      <c r="A4329" s="0" t="n">
        <v>4328</v>
      </c>
      <c r="B4329" s="0" t="s">
        <v>3760</v>
      </c>
      <c r="C4329" s="0" t="str">
        <f aca="false">A4329&amp;" "&amp;B4329</f>
        <v>4328 icon,</v>
      </c>
    </row>
    <row r="4330" customFormat="false" ht="12.8" hidden="false" customHeight="false" outlineLevel="0" collapsed="false">
      <c r="A4330" s="0" t="n">
        <v>4329</v>
      </c>
      <c r="B4330" s="0" t="s">
        <v>3761</v>
      </c>
      <c r="C4330" s="0" t="str">
        <f aca="false">A4330&amp;" "&amp;B4330</f>
        <v>4329 grandma,</v>
      </c>
    </row>
    <row r="4331" customFormat="false" ht="12.8" hidden="false" customHeight="false" outlineLevel="0" collapsed="false">
      <c r="A4331" s="0" t="n">
        <v>4330</v>
      </c>
      <c r="B4331" s="0" t="s">
        <v>3762</v>
      </c>
      <c r="C4331" s="0" t="str">
        <f aca="false">A4331&amp;" "&amp;B4331</f>
        <v>4330 info,</v>
      </c>
    </row>
    <row r="4332" customFormat="false" ht="12.8" hidden="false" customHeight="false" outlineLevel="0" collapsed="false">
      <c r="A4332" s="0" t="n">
        <v>4331</v>
      </c>
      <c r="B4332" s="0" t="s">
        <v>3763</v>
      </c>
      <c r="C4332" s="0" t="str">
        <f aca="false">A4332&amp;" "&amp;B4332</f>
        <v>4331 jurisdiction,</v>
      </c>
    </row>
    <row r="4333" customFormat="false" ht="12.8" hidden="false" customHeight="false" outlineLevel="0" collapsed="false">
      <c r="A4333" s="0" t="n">
        <v>4332</v>
      </c>
      <c r="B4333" s="0" t="s">
        <v>3764</v>
      </c>
      <c r="C4333" s="0" t="str">
        <f aca="false">A4333&amp;" "&amp;B4333</f>
        <v>4332 iranian,</v>
      </c>
    </row>
    <row r="4334" customFormat="false" ht="12.8" hidden="false" customHeight="false" outlineLevel="0" collapsed="false">
      <c r="A4334" s="0" t="n">
        <v>4333</v>
      </c>
      <c r="B4334" s="0" t="s">
        <v>1137</v>
      </c>
      <c r="C4334" s="0" t="str">
        <f aca="false">A4334&amp;" "&amp;B4334</f>
        <v>4333 senior,</v>
      </c>
    </row>
    <row r="4335" customFormat="false" ht="12.8" hidden="false" customHeight="false" outlineLevel="0" collapsed="false">
      <c r="A4335" s="0" t="n">
        <v>4334</v>
      </c>
      <c r="B4335" s="0" t="s">
        <v>3765</v>
      </c>
      <c r="C4335" s="0" t="str">
        <f aca="false">A4335&amp;" "&amp;B4335</f>
        <v>4334 parade,</v>
      </c>
    </row>
    <row r="4336" customFormat="false" ht="12.8" hidden="false" customHeight="false" outlineLevel="0" collapsed="false">
      <c r="A4336" s="0" t="n">
        <v>4335</v>
      </c>
      <c r="B4336" s="0" t="s">
        <v>3674</v>
      </c>
      <c r="C4336" s="0" t="str">
        <f aca="false">A4336&amp;" "&amp;B4336</f>
        <v>4335 seal,</v>
      </c>
    </row>
    <row r="4337" customFormat="false" ht="12.8" hidden="false" customHeight="false" outlineLevel="0" collapsed="false">
      <c r="A4337" s="0" t="n">
        <v>4336</v>
      </c>
      <c r="B4337" s="0" t="s">
        <v>3766</v>
      </c>
      <c r="C4337" s="0" t="str">
        <f aca="false">A4337&amp;" "&amp;B4337</f>
        <v>4336 archive,</v>
      </c>
    </row>
    <row r="4338" customFormat="false" ht="12.8" hidden="false" customHeight="false" outlineLevel="0" collapsed="false">
      <c r="A4338" s="0" t="n">
        <v>4337</v>
      </c>
      <c r="B4338" s="0" t="s">
        <v>3767</v>
      </c>
      <c r="C4338" s="0" t="str">
        <f aca="false">A4338&amp;" "&amp;B4338</f>
        <v>4337 gifted,</v>
      </c>
    </row>
    <row r="4339" customFormat="false" ht="12.8" hidden="false" customHeight="false" outlineLevel="0" collapsed="false">
      <c r="A4339" s="0" t="n">
        <v>4338</v>
      </c>
      <c r="B4339" s="0" t="s">
        <v>3768</v>
      </c>
      <c r="C4339" s="0" t="str">
        <f aca="false">A4339&amp;" "&amp;B4339</f>
        <v>4338 rage,</v>
      </c>
    </row>
    <row r="4340" customFormat="false" ht="12.8" hidden="false" customHeight="false" outlineLevel="0" collapsed="false">
      <c r="A4340" s="0" t="n">
        <v>4339</v>
      </c>
      <c r="B4340" s="0" t="s">
        <v>3769</v>
      </c>
      <c r="C4340" s="0" t="str">
        <f aca="false">A4340&amp;" "&amp;B4340</f>
        <v>4339 outdoor,</v>
      </c>
    </row>
    <row r="4341" customFormat="false" ht="12.8" hidden="false" customHeight="false" outlineLevel="0" collapsed="false">
      <c r="A4341" s="0" t="n">
        <v>4340</v>
      </c>
      <c r="B4341" s="0" t="s">
        <v>3770</v>
      </c>
      <c r="C4341" s="0" t="str">
        <f aca="false">A4341&amp;" "&amp;B4341</f>
        <v>4340 ending,</v>
      </c>
    </row>
    <row r="4342" customFormat="false" ht="12.8" hidden="false" customHeight="false" outlineLevel="0" collapsed="false">
      <c r="A4342" s="0" t="n">
        <v>4341</v>
      </c>
      <c r="B4342" s="0" t="s">
        <v>3771</v>
      </c>
      <c r="C4342" s="0" t="str">
        <f aca="false">A4342&amp;" "&amp;B4342</f>
        <v>4341 loop,</v>
      </c>
    </row>
    <row r="4343" customFormat="false" ht="12.8" hidden="false" customHeight="false" outlineLevel="0" collapsed="false">
      <c r="A4343" s="0" t="n">
        <v>4342</v>
      </c>
      <c r="B4343" s="0" t="s">
        <v>3772</v>
      </c>
      <c r="C4343" s="0" t="str">
        <f aca="false">A4343&amp;" "&amp;B4343</f>
        <v>4342 altogether,</v>
      </c>
    </row>
    <row r="4344" customFormat="false" ht="12.8" hidden="false" customHeight="false" outlineLevel="0" collapsed="false">
      <c r="A4344" s="0" t="n">
        <v>4343</v>
      </c>
      <c r="B4344" s="0" t="s">
        <v>2553</v>
      </c>
      <c r="C4344" s="0" t="str">
        <f aca="false">A4344&amp;" "&amp;B4344</f>
        <v>4343 chase,</v>
      </c>
    </row>
    <row r="4345" customFormat="false" ht="12.8" hidden="false" customHeight="false" outlineLevel="0" collapsed="false">
      <c r="A4345" s="0" t="n">
        <v>4344</v>
      </c>
      <c r="B4345" s="0" t="s">
        <v>3773</v>
      </c>
      <c r="C4345" s="0" t="str">
        <f aca="false">A4345&amp;" "&amp;B4345</f>
        <v>4344 burning,</v>
      </c>
    </row>
    <row r="4346" customFormat="false" ht="12.8" hidden="false" customHeight="false" outlineLevel="0" collapsed="false">
      <c r="A4346" s="0" t="n">
        <v>4345</v>
      </c>
      <c r="B4346" s="0" t="s">
        <v>3774</v>
      </c>
      <c r="C4346" s="0" t="str">
        <f aca="false">A4346&amp;" "&amp;B4346</f>
        <v>4345 reception,</v>
      </c>
    </row>
    <row r="4347" customFormat="false" ht="12.8" hidden="false" customHeight="false" outlineLevel="0" collapsed="false">
      <c r="A4347" s="0" t="n">
        <v>4346</v>
      </c>
      <c r="B4347" s="0" t="s">
        <v>438</v>
      </c>
      <c r="C4347" s="0" t="str">
        <f aca="false">A4347&amp;" "&amp;B4347</f>
        <v>4346 local,</v>
      </c>
    </row>
    <row r="4348" customFormat="false" ht="12.8" hidden="false" customHeight="false" outlineLevel="0" collapsed="false">
      <c r="A4348" s="0" t="n">
        <v>4347</v>
      </c>
      <c r="B4348" s="0" t="s">
        <v>3775</v>
      </c>
      <c r="C4348" s="0" t="str">
        <f aca="false">A4348&amp;" "&amp;B4348</f>
        <v>4347 crush,</v>
      </c>
    </row>
    <row r="4349" customFormat="false" ht="12.8" hidden="false" customHeight="false" outlineLevel="0" collapsed="false">
      <c r="A4349" s="0" t="n">
        <v>4348</v>
      </c>
      <c r="B4349" s="0" t="s">
        <v>3776</v>
      </c>
      <c r="C4349" s="0" t="str">
        <f aca="false">A4349&amp;" "&amp;B4349</f>
        <v>4348 premise,</v>
      </c>
    </row>
    <row r="4350" customFormat="false" ht="12.8" hidden="false" customHeight="false" outlineLevel="0" collapsed="false">
      <c r="A4350" s="0" t="n">
        <v>4349</v>
      </c>
      <c r="B4350" s="0" t="s">
        <v>3777</v>
      </c>
      <c r="C4350" s="0" t="str">
        <f aca="false">A4350&amp;" "&amp;B4350</f>
        <v>4349 deem,</v>
      </c>
    </row>
    <row r="4351" customFormat="false" ht="12.8" hidden="false" customHeight="false" outlineLevel="0" collapsed="false">
      <c r="A4351" s="0" t="n">
        <v>4350</v>
      </c>
      <c r="B4351" s="0" t="s">
        <v>3778</v>
      </c>
      <c r="C4351" s="0" t="str">
        <f aca="false">A4351&amp;" "&amp;B4351</f>
        <v>4350 automatic,</v>
      </c>
    </row>
    <row r="4352" customFormat="false" ht="12.8" hidden="false" customHeight="false" outlineLevel="0" collapsed="false">
      <c r="A4352" s="0" t="n">
        <v>4351</v>
      </c>
      <c r="B4352" s="0" t="s">
        <v>3779</v>
      </c>
      <c r="C4352" s="0" t="str">
        <f aca="false">A4352&amp;" "&amp;B4352</f>
        <v>4351 whale,</v>
      </c>
    </row>
    <row r="4353" customFormat="false" ht="12.8" hidden="false" customHeight="false" outlineLevel="0" collapsed="false">
      <c r="A4353" s="0" t="n">
        <v>4352</v>
      </c>
      <c r="B4353" s="0" t="s">
        <v>3780</v>
      </c>
      <c r="C4353" s="0" t="str">
        <f aca="false">A4353&amp;" "&amp;B4353</f>
        <v>4352 mechanical,</v>
      </c>
    </row>
    <row r="4354" customFormat="false" ht="12.8" hidden="false" customHeight="false" outlineLevel="0" collapsed="false">
      <c r="A4354" s="0" t="n">
        <v>4353</v>
      </c>
      <c r="B4354" s="0" t="s">
        <v>3781</v>
      </c>
      <c r="C4354" s="0" t="str">
        <f aca="false">A4354&amp;" "&amp;B4354</f>
        <v>4353 credibility,</v>
      </c>
    </row>
    <row r="4355" customFormat="false" ht="12.8" hidden="false" customHeight="false" outlineLevel="0" collapsed="false">
      <c r="A4355" s="0" t="n">
        <v>4354</v>
      </c>
      <c r="B4355" s="0" t="s">
        <v>3782</v>
      </c>
      <c r="C4355" s="0" t="str">
        <f aca="false">A4355&amp;" "&amp;B4355</f>
        <v>4354 drain,</v>
      </c>
    </row>
    <row r="4356" customFormat="false" ht="12.8" hidden="false" customHeight="false" outlineLevel="0" collapsed="false">
      <c r="A4356" s="0" t="n">
        <v>4355</v>
      </c>
      <c r="B4356" s="0" t="s">
        <v>3783</v>
      </c>
      <c r="C4356" s="0" t="str">
        <f aca="false">A4356&amp;" "&amp;B4356</f>
        <v>4355 drift,</v>
      </c>
    </row>
    <row r="4357" customFormat="false" ht="12.8" hidden="false" customHeight="false" outlineLevel="0" collapsed="false">
      <c r="A4357" s="0" t="n">
        <v>4356</v>
      </c>
      <c r="B4357" s="0" t="s">
        <v>3784</v>
      </c>
      <c r="C4357" s="0" t="str">
        <f aca="false">A4357&amp;" "&amp;B4357</f>
        <v>4356 loyalty,</v>
      </c>
    </row>
    <row r="4358" customFormat="false" ht="12.8" hidden="false" customHeight="false" outlineLevel="0" collapsed="false">
      <c r="A4358" s="0" t="n">
        <v>4357</v>
      </c>
      <c r="B4358" s="0" t="s">
        <v>3785</v>
      </c>
      <c r="C4358" s="0" t="str">
        <f aca="false">A4358&amp;" "&amp;B4358</f>
        <v>4357 promising,</v>
      </c>
    </row>
    <row r="4359" customFormat="false" ht="12.8" hidden="false" customHeight="false" outlineLevel="0" collapsed="false">
      <c r="A4359" s="0" t="n">
        <v>4358</v>
      </c>
      <c r="B4359" s="0" t="s">
        <v>3786</v>
      </c>
      <c r="C4359" s="0" t="str">
        <f aca="false">A4359&amp;" "&amp;B4359</f>
        <v>4358 tide,</v>
      </c>
    </row>
    <row r="4360" customFormat="false" ht="12.8" hidden="false" customHeight="false" outlineLevel="0" collapsed="false">
      <c r="A4360" s="0" t="n">
        <v>4359</v>
      </c>
      <c r="B4360" s="0" t="s">
        <v>3787</v>
      </c>
      <c r="C4360" s="0" t="str">
        <f aca="false">A4360&amp;" "&amp;B4360</f>
        <v>4359 traveler,</v>
      </c>
    </row>
    <row r="4361" customFormat="false" ht="12.8" hidden="false" customHeight="false" outlineLevel="0" collapsed="false">
      <c r="A4361" s="0" t="n">
        <v>4360</v>
      </c>
      <c r="B4361" s="0" t="s">
        <v>3788</v>
      </c>
      <c r="C4361" s="0" t="str">
        <f aca="false">A4361&amp;" "&amp;B4361</f>
        <v>4360 grief,</v>
      </c>
    </row>
    <row r="4362" customFormat="false" ht="12.8" hidden="false" customHeight="false" outlineLevel="0" collapsed="false">
      <c r="A4362" s="0" t="n">
        <v>4361</v>
      </c>
      <c r="B4362" s="0" t="s">
        <v>3789</v>
      </c>
      <c r="C4362" s="0" t="str">
        <f aca="false">A4362&amp;" "&amp;B4362</f>
        <v>4361 metaphor,</v>
      </c>
    </row>
    <row r="4363" customFormat="false" ht="12.8" hidden="false" customHeight="false" outlineLevel="0" collapsed="false">
      <c r="A4363" s="0" t="n">
        <v>4362</v>
      </c>
      <c r="B4363" s="0" t="s">
        <v>3790</v>
      </c>
      <c r="C4363" s="0" t="str">
        <f aca="false">A4363&amp;" "&amp;B4363</f>
        <v>4362 skull,</v>
      </c>
    </row>
    <row r="4364" customFormat="false" ht="12.8" hidden="false" customHeight="false" outlineLevel="0" collapsed="false">
      <c r="A4364" s="0" t="n">
        <v>4363</v>
      </c>
      <c r="B4364" s="0" t="s">
        <v>3791</v>
      </c>
      <c r="C4364" s="0" t="str">
        <f aca="false">A4364&amp;" "&amp;B4364</f>
        <v>4363 pursuit,</v>
      </c>
    </row>
    <row r="4365" customFormat="false" ht="12.8" hidden="false" customHeight="false" outlineLevel="0" collapsed="false">
      <c r="A4365" s="0" t="n">
        <v>4364</v>
      </c>
      <c r="B4365" s="0" t="s">
        <v>3792</v>
      </c>
      <c r="C4365" s="0" t="str">
        <f aca="false">A4365&amp;" "&amp;B4365</f>
        <v>4364 therapist,</v>
      </c>
    </row>
    <row r="4366" customFormat="false" ht="12.8" hidden="false" customHeight="false" outlineLevel="0" collapsed="false">
      <c r="A4366" s="0" t="n">
        <v>4365</v>
      </c>
      <c r="B4366" s="0" t="s">
        <v>3793</v>
      </c>
      <c r="C4366" s="0" t="str">
        <f aca="false">A4366&amp;" "&amp;B4366</f>
        <v>4365 backup,</v>
      </c>
    </row>
    <row r="4367" customFormat="false" ht="12.8" hidden="false" customHeight="false" outlineLevel="0" collapsed="false">
      <c r="A4367" s="0" t="n">
        <v>4366</v>
      </c>
      <c r="B4367" s="0" t="s">
        <v>3794</v>
      </c>
      <c r="C4367" s="0" t="str">
        <f aca="false">A4367&amp;" "&amp;B4367</f>
        <v>4366 workplace,</v>
      </c>
    </row>
    <row r="4368" customFormat="false" ht="12.8" hidden="false" customHeight="false" outlineLevel="0" collapsed="false">
      <c r="A4368" s="0" t="n">
        <v>4367</v>
      </c>
      <c r="B4368" s="0" t="s">
        <v>3795</v>
      </c>
      <c r="C4368" s="0" t="str">
        <f aca="false">A4368&amp;" "&amp;B4368</f>
        <v>4367 instinct,</v>
      </c>
    </row>
    <row r="4369" customFormat="false" ht="12.8" hidden="false" customHeight="false" outlineLevel="0" collapsed="false">
      <c r="A4369" s="0" t="n">
        <v>4368</v>
      </c>
      <c r="B4369" s="0" t="s">
        <v>3796</v>
      </c>
      <c r="C4369" s="0" t="str">
        <f aca="false">A4369&amp;" "&amp;B4369</f>
        <v>4368 export,</v>
      </c>
    </row>
    <row r="4370" customFormat="false" ht="12.8" hidden="false" customHeight="false" outlineLevel="0" collapsed="false">
      <c r="A4370" s="0" t="n">
        <v>4369</v>
      </c>
      <c r="B4370" s="0" t="s">
        <v>3797</v>
      </c>
      <c r="C4370" s="0" t="str">
        <f aca="false">A4370&amp;" "&amp;B4370</f>
        <v>4369 bleed,</v>
      </c>
    </row>
    <row r="4371" customFormat="false" ht="12.8" hidden="false" customHeight="false" outlineLevel="0" collapsed="false">
      <c r="A4371" s="0" t="n">
        <v>4370</v>
      </c>
      <c r="B4371" s="0" t="s">
        <v>2288</v>
      </c>
      <c r="C4371" s="0" t="str">
        <f aca="false">A4371&amp;" "&amp;B4371</f>
        <v>4370 shock,</v>
      </c>
    </row>
    <row r="4372" customFormat="false" ht="12.8" hidden="false" customHeight="false" outlineLevel="0" collapsed="false">
      <c r="A4372" s="0" t="n">
        <v>4371</v>
      </c>
      <c r="B4372" s="0" t="s">
        <v>3798</v>
      </c>
      <c r="C4372" s="0" t="str">
        <f aca="false">A4372&amp;" "&amp;B4372</f>
        <v>4371 seventh,</v>
      </c>
    </row>
    <row r="4373" customFormat="false" ht="12.8" hidden="false" customHeight="false" outlineLevel="0" collapsed="false">
      <c r="A4373" s="0" t="n">
        <v>4372</v>
      </c>
      <c r="B4373" s="0" t="s">
        <v>3799</v>
      </c>
      <c r="C4373" s="0" t="str">
        <f aca="false">A4373&amp;" "&amp;B4373</f>
        <v>4372 fixed,</v>
      </c>
    </row>
    <row r="4374" customFormat="false" ht="12.8" hidden="false" customHeight="false" outlineLevel="0" collapsed="false">
      <c r="A4374" s="0" t="n">
        <v>4373</v>
      </c>
      <c r="B4374" s="0" t="s">
        <v>3800</v>
      </c>
      <c r="C4374" s="0" t="str">
        <f aca="false">A4374&amp;" "&amp;B4374</f>
        <v>4373 broadcast,</v>
      </c>
    </row>
    <row r="4375" customFormat="false" ht="12.8" hidden="false" customHeight="false" outlineLevel="0" collapsed="false">
      <c r="A4375" s="0" t="n">
        <v>4374</v>
      </c>
      <c r="B4375" s="0" t="s">
        <v>3801</v>
      </c>
      <c r="C4375" s="0" t="str">
        <f aca="false">A4375&amp;" "&amp;B4375</f>
        <v>4374 disclose,</v>
      </c>
    </row>
    <row r="4376" customFormat="false" ht="12.8" hidden="false" customHeight="false" outlineLevel="0" collapsed="false">
      <c r="A4376" s="0" t="n">
        <v>4375</v>
      </c>
      <c r="B4376" s="0" t="s">
        <v>3802</v>
      </c>
      <c r="C4376" s="0" t="str">
        <f aca="false">A4376&amp;" "&amp;B4376</f>
        <v>4375 execution,</v>
      </c>
    </row>
    <row r="4377" customFormat="false" ht="12.8" hidden="false" customHeight="false" outlineLevel="0" collapsed="false">
      <c r="A4377" s="0" t="n">
        <v>4376</v>
      </c>
      <c r="B4377" s="0" t="s">
        <v>3803</v>
      </c>
      <c r="C4377" s="0" t="str">
        <f aca="false">A4377&amp;" "&amp;B4377</f>
        <v>4376 pal,</v>
      </c>
    </row>
    <row r="4378" customFormat="false" ht="12.8" hidden="false" customHeight="false" outlineLevel="0" collapsed="false">
      <c r="A4378" s="0" t="n">
        <v>4377</v>
      </c>
      <c r="B4378" s="0" t="s">
        <v>3804</v>
      </c>
      <c r="C4378" s="0" t="str">
        <f aca="false">A4378&amp;" "&amp;B4378</f>
        <v>4377 chuckle,</v>
      </c>
    </row>
    <row r="4379" customFormat="false" ht="12.8" hidden="false" customHeight="false" outlineLevel="0" collapsed="false">
      <c r="A4379" s="0" t="n">
        <v>4378</v>
      </c>
      <c r="B4379" s="0" t="s">
        <v>3551</v>
      </c>
      <c r="C4379" s="0" t="str">
        <f aca="false">A4379&amp;" "&amp;B4379</f>
        <v>4378 pump,</v>
      </c>
    </row>
    <row r="4380" customFormat="false" ht="12.8" hidden="false" customHeight="false" outlineLevel="0" collapsed="false">
      <c r="A4380" s="0" t="n">
        <v>4379</v>
      </c>
      <c r="B4380" s="0" t="s">
        <v>3805</v>
      </c>
      <c r="C4380" s="0" t="str">
        <f aca="false">A4380&amp;" "&amp;B4380</f>
        <v>4379 density,</v>
      </c>
    </row>
    <row r="4381" customFormat="false" ht="12.8" hidden="false" customHeight="false" outlineLevel="0" collapsed="false">
      <c r="A4381" s="0" t="n">
        <v>4380</v>
      </c>
      <c r="B4381" s="0" t="s">
        <v>3806</v>
      </c>
      <c r="C4381" s="0" t="str">
        <f aca="false">A4381&amp;" "&amp;B4381</f>
        <v>4380 correction,</v>
      </c>
    </row>
    <row r="4382" customFormat="false" ht="12.8" hidden="false" customHeight="false" outlineLevel="0" collapsed="false">
      <c r="A4382" s="0" t="n">
        <v>4381</v>
      </c>
      <c r="B4382" s="0" t="s">
        <v>1888</v>
      </c>
      <c r="C4382" s="0" t="str">
        <f aca="false">A4382&amp;" "&amp;B4382</f>
        <v>4381 representative,</v>
      </c>
    </row>
    <row r="4383" customFormat="false" ht="12.8" hidden="false" customHeight="false" outlineLevel="0" collapsed="false">
      <c r="A4383" s="0" t="n">
        <v>4382</v>
      </c>
      <c r="B4383" s="0" t="s">
        <v>1224</v>
      </c>
      <c r="C4383" s="0" t="str">
        <f aca="false">A4383&amp;" "&amp;B4383</f>
        <v>4382 jump,</v>
      </c>
    </row>
    <row r="4384" customFormat="false" ht="12.8" hidden="false" customHeight="false" outlineLevel="0" collapsed="false">
      <c r="A4384" s="0" t="n">
        <v>4383</v>
      </c>
      <c r="B4384" s="0" t="s">
        <v>3655</v>
      </c>
      <c r="C4384" s="0" t="str">
        <f aca="false">A4384&amp;" "&amp;B4384</f>
        <v>4383 repair,</v>
      </c>
    </row>
    <row r="4385" customFormat="false" ht="12.8" hidden="false" customHeight="false" outlineLevel="0" collapsed="false">
      <c r="A4385" s="0" t="n">
        <v>4384</v>
      </c>
      <c r="B4385" s="0" t="s">
        <v>3807</v>
      </c>
      <c r="C4385" s="0" t="str">
        <f aca="false">A4385&amp;" "&amp;B4385</f>
        <v>4384 kinda,</v>
      </c>
    </row>
    <row r="4386" customFormat="false" ht="12.8" hidden="false" customHeight="false" outlineLevel="0" collapsed="false">
      <c r="A4386" s="0" t="n">
        <v>4385</v>
      </c>
      <c r="B4386" s="0" t="s">
        <v>3808</v>
      </c>
      <c r="C4386" s="0" t="str">
        <f aca="false">A4386&amp;" "&amp;B4386</f>
        <v>4385 relieve,</v>
      </c>
    </row>
    <row r="4387" customFormat="false" ht="12.8" hidden="false" customHeight="false" outlineLevel="0" collapsed="false">
      <c r="A4387" s="0" t="n">
        <v>4386</v>
      </c>
      <c r="B4387" s="0" t="s">
        <v>3809</v>
      </c>
      <c r="C4387" s="0" t="str">
        <f aca="false">A4387&amp;" "&amp;B4387</f>
        <v>4386 teammate,</v>
      </c>
    </row>
    <row r="4388" customFormat="false" ht="12.8" hidden="false" customHeight="false" outlineLevel="0" collapsed="false">
      <c r="A4388" s="0" t="n">
        <v>4387</v>
      </c>
      <c r="B4388" s="0" t="s">
        <v>3264</v>
      </c>
      <c r="C4388" s="0" t="str">
        <f aca="false">A4388&amp;" "&amp;B4388</f>
        <v>4387 brush,</v>
      </c>
    </row>
    <row r="4389" customFormat="false" ht="12.8" hidden="false" customHeight="false" outlineLevel="0" collapsed="false">
      <c r="A4389" s="0" t="n">
        <v>4388</v>
      </c>
      <c r="B4389" s="0" t="s">
        <v>3810</v>
      </c>
      <c r="C4389" s="0" t="str">
        <f aca="false">A4389&amp;" "&amp;B4389</f>
        <v>4388 corridor,</v>
      </c>
    </row>
    <row r="4390" customFormat="false" ht="12.8" hidden="false" customHeight="false" outlineLevel="0" collapsed="false">
      <c r="A4390" s="0" t="n">
        <v>4389</v>
      </c>
      <c r="B4390" s="0" t="s">
        <v>1659</v>
      </c>
      <c r="C4390" s="0" t="str">
        <f aca="false">A4390&amp;" "&amp;B4390</f>
        <v>4389 russian,</v>
      </c>
    </row>
    <row r="4391" customFormat="false" ht="12.8" hidden="false" customHeight="false" outlineLevel="0" collapsed="false">
      <c r="A4391" s="0" t="n">
        <v>4390</v>
      </c>
      <c r="B4391" s="0" t="s">
        <v>3811</v>
      </c>
      <c r="C4391" s="0" t="str">
        <f aca="false">A4391&amp;" "&amp;B4391</f>
        <v>4390 enthusiasm,</v>
      </c>
    </row>
    <row r="4392" customFormat="false" ht="12.8" hidden="false" customHeight="false" outlineLevel="0" collapsed="false">
      <c r="A4392" s="0" t="n">
        <v>4391</v>
      </c>
      <c r="B4392" s="0" t="s">
        <v>3812</v>
      </c>
      <c r="C4392" s="0" t="str">
        <f aca="false">A4392&amp;" "&amp;B4392</f>
        <v>4391 extended,</v>
      </c>
    </row>
    <row r="4393" customFormat="false" ht="12.8" hidden="false" customHeight="false" outlineLevel="0" collapsed="false">
      <c r="A4393" s="0" t="n">
        <v>4392</v>
      </c>
      <c r="B4393" s="0" t="s">
        <v>1748</v>
      </c>
      <c r="C4393" s="0" t="str">
        <f aca="false">A4393&amp;" "&amp;B4393</f>
        <v>4392 root,</v>
      </c>
    </row>
    <row r="4394" customFormat="false" ht="12.8" hidden="false" customHeight="false" outlineLevel="0" collapsed="false">
      <c r="A4394" s="0" t="n">
        <v>4393</v>
      </c>
      <c r="B4394" s="0" t="s">
        <v>3813</v>
      </c>
      <c r="C4394" s="0" t="str">
        <f aca="false">A4394&amp;" "&amp;B4394</f>
        <v>4393 alright,</v>
      </c>
    </row>
    <row r="4395" customFormat="false" ht="12.8" hidden="false" customHeight="false" outlineLevel="0" collapsed="false">
      <c r="A4395" s="0" t="n">
        <v>4394</v>
      </c>
      <c r="B4395" s="0" t="s">
        <v>3814</v>
      </c>
      <c r="C4395" s="0" t="str">
        <f aca="false">A4395&amp;" "&amp;B4395</f>
        <v>4394 panic,</v>
      </c>
    </row>
    <row r="4396" customFormat="false" ht="12.8" hidden="false" customHeight="false" outlineLevel="0" collapsed="false">
      <c r="A4396" s="0" t="n">
        <v>4395</v>
      </c>
      <c r="B4396" s="0" t="s">
        <v>3815</v>
      </c>
      <c r="C4396" s="0" t="str">
        <f aca="false">A4396&amp;" "&amp;B4396</f>
        <v>4395 pad,</v>
      </c>
    </row>
    <row r="4397" customFormat="false" ht="12.8" hidden="false" customHeight="false" outlineLevel="0" collapsed="false">
      <c r="A4397" s="0" t="n">
        <v>4396</v>
      </c>
      <c r="B4397" s="0" t="s">
        <v>3816</v>
      </c>
      <c r="C4397" s="0" t="str">
        <f aca="false">A4397&amp;" "&amp;B4397</f>
        <v>4396 bid,</v>
      </c>
    </row>
    <row r="4398" customFormat="false" ht="12.8" hidden="false" customHeight="false" outlineLevel="0" collapsed="false">
      <c r="A4398" s="0" t="n">
        <v>4397</v>
      </c>
      <c r="B4398" s="0" t="s">
        <v>3817</v>
      </c>
      <c r="C4398" s="0" t="str">
        <f aca="false">A4398&amp;" "&amp;B4398</f>
        <v>4397 mild,</v>
      </c>
    </row>
    <row r="4399" customFormat="false" ht="12.8" hidden="false" customHeight="false" outlineLevel="0" collapsed="false">
      <c r="A4399" s="0" t="n">
        <v>4398</v>
      </c>
      <c r="B4399" s="0" t="s">
        <v>3818</v>
      </c>
      <c r="C4399" s="0" t="str">
        <f aca="false">A4399&amp;" "&amp;B4399</f>
        <v>4398 productivity,</v>
      </c>
    </row>
    <row r="4400" customFormat="false" ht="12.8" hidden="false" customHeight="false" outlineLevel="0" collapsed="false">
      <c r="A4400" s="0" t="n">
        <v>4399</v>
      </c>
      <c r="B4400" s="0" t="s">
        <v>560</v>
      </c>
      <c r="C4400" s="0" t="str">
        <f aca="false">A4400&amp;" "&amp;B4400</f>
        <v>4399 guess,</v>
      </c>
    </row>
    <row r="4401" customFormat="false" ht="12.8" hidden="false" customHeight="false" outlineLevel="0" collapsed="false">
      <c r="A4401" s="0" t="n">
        <v>4400</v>
      </c>
      <c r="B4401" s="0" t="s">
        <v>3819</v>
      </c>
      <c r="C4401" s="0" t="str">
        <f aca="false">A4401&amp;" "&amp;B4401</f>
        <v>4400 tuck,</v>
      </c>
    </row>
    <row r="4402" customFormat="false" ht="12.8" hidden="false" customHeight="false" outlineLevel="0" collapsed="false">
      <c r="A4402" s="0" t="n">
        <v>4401</v>
      </c>
      <c r="B4402" s="0" t="s">
        <v>2809</v>
      </c>
      <c r="C4402" s="0" t="str">
        <f aca="false">A4402&amp;" "&amp;B4402</f>
        <v>4401 defeat,</v>
      </c>
    </row>
    <row r="4403" customFormat="false" ht="12.8" hidden="false" customHeight="false" outlineLevel="0" collapsed="false">
      <c r="A4403" s="0" t="n">
        <v>4402</v>
      </c>
      <c r="B4403" s="0" t="s">
        <v>3820</v>
      </c>
      <c r="C4403" s="0" t="str">
        <f aca="false">A4403&amp;" "&amp;B4403</f>
        <v>4402 railroad,</v>
      </c>
    </row>
    <row r="4404" customFormat="false" ht="12.8" hidden="false" customHeight="false" outlineLevel="0" collapsed="false">
      <c r="A4404" s="0" t="n">
        <v>4403</v>
      </c>
      <c r="B4404" s="0" t="s">
        <v>3821</v>
      </c>
      <c r="C4404" s="0" t="str">
        <f aca="false">A4404&amp;" "&amp;B4404</f>
        <v>4403 frozen,</v>
      </c>
    </row>
    <row r="4405" customFormat="false" ht="12.8" hidden="false" customHeight="false" outlineLevel="0" collapsed="false">
      <c r="A4405" s="0" t="n">
        <v>4404</v>
      </c>
      <c r="B4405" s="0" t="s">
        <v>3822</v>
      </c>
      <c r="C4405" s="0" t="str">
        <f aca="false">A4405&amp;" "&amp;B4405</f>
        <v>4404 minimize,</v>
      </c>
    </row>
    <row r="4406" customFormat="false" ht="12.8" hidden="false" customHeight="false" outlineLevel="0" collapsed="false">
      <c r="A4406" s="0" t="n">
        <v>4405</v>
      </c>
      <c r="B4406" s="0" t="s">
        <v>3823</v>
      </c>
      <c r="C4406" s="0" t="str">
        <f aca="false">A4406&amp;" "&amp;B4406</f>
        <v>4405 amid,</v>
      </c>
    </row>
    <row r="4407" customFormat="false" ht="12.8" hidden="false" customHeight="false" outlineLevel="0" collapsed="false">
      <c r="A4407" s="0" t="n">
        <v>4406</v>
      </c>
      <c r="B4407" s="0" t="s">
        <v>3824</v>
      </c>
      <c r="C4407" s="0" t="str">
        <f aca="false">A4407&amp;" "&amp;B4407</f>
        <v>4406 inspection,</v>
      </c>
    </row>
    <row r="4408" customFormat="false" ht="12.8" hidden="false" customHeight="false" outlineLevel="0" collapsed="false">
      <c r="A4408" s="0" t="n">
        <v>4407</v>
      </c>
      <c r="B4408" s="0" t="s">
        <v>3825</v>
      </c>
      <c r="C4408" s="0" t="str">
        <f aca="false">A4408&amp;" "&amp;B4408</f>
        <v>4407 cab,</v>
      </c>
    </row>
    <row r="4409" customFormat="false" ht="12.8" hidden="false" customHeight="false" outlineLevel="0" collapsed="false">
      <c r="A4409" s="0" t="n">
        <v>4408</v>
      </c>
      <c r="B4409" s="0" t="s">
        <v>3826</v>
      </c>
      <c r="C4409" s="0" t="str">
        <f aca="false">A4409&amp;" "&amp;B4409</f>
        <v>4408 expected,</v>
      </c>
    </row>
    <row r="4410" customFormat="false" ht="12.8" hidden="false" customHeight="false" outlineLevel="0" collapsed="false">
      <c r="A4410" s="0" t="n">
        <v>4409</v>
      </c>
      <c r="B4410" s="0" t="s">
        <v>3827</v>
      </c>
      <c r="C4410" s="0" t="str">
        <f aca="false">A4410&amp;" "&amp;B4410</f>
        <v>4409 nonsense,</v>
      </c>
    </row>
    <row r="4411" customFormat="false" ht="12.8" hidden="false" customHeight="false" outlineLevel="0" collapsed="false">
      <c r="A4411" s="0" t="n">
        <v>4410</v>
      </c>
      <c r="B4411" s="0" t="s">
        <v>3828</v>
      </c>
      <c r="C4411" s="0" t="str">
        <f aca="false">A4411&amp;" "&amp;B4411</f>
        <v>4410 leap,</v>
      </c>
    </row>
    <row r="4412" customFormat="false" ht="12.8" hidden="false" customHeight="false" outlineLevel="0" collapsed="false">
      <c r="A4412" s="0" t="n">
        <v>4411</v>
      </c>
      <c r="B4412" s="0" t="s">
        <v>2320</v>
      </c>
      <c r="C4412" s="0" t="str">
        <f aca="false">A4412&amp;" "&amp;B4412</f>
        <v>4411 draft,</v>
      </c>
    </row>
    <row r="4413" customFormat="false" ht="12.8" hidden="false" customHeight="false" outlineLevel="0" collapsed="false">
      <c r="A4413" s="0" t="n">
        <v>4412</v>
      </c>
      <c r="B4413" s="0" t="s">
        <v>3829</v>
      </c>
      <c r="C4413" s="0" t="str">
        <f aca="false">A4413&amp;" "&amp;B4413</f>
        <v>4412 rider,</v>
      </c>
    </row>
    <row r="4414" customFormat="false" ht="12.8" hidden="false" customHeight="false" outlineLevel="0" collapsed="false">
      <c r="A4414" s="0" t="n">
        <v>4413</v>
      </c>
      <c r="B4414" s="0" t="s">
        <v>3830</v>
      </c>
      <c r="C4414" s="0" t="str">
        <f aca="false">A4414&amp;" "&amp;B4414</f>
        <v>4413 theology,</v>
      </c>
    </row>
    <row r="4415" customFormat="false" ht="12.8" hidden="false" customHeight="false" outlineLevel="0" collapsed="false">
      <c r="A4415" s="0" t="n">
        <v>4414</v>
      </c>
      <c r="B4415" s="0" t="s">
        <v>3831</v>
      </c>
      <c r="C4415" s="0" t="str">
        <f aca="false">A4415&amp;" "&amp;B4415</f>
        <v>4414 terrific,</v>
      </c>
    </row>
    <row r="4416" customFormat="false" ht="12.8" hidden="false" customHeight="false" outlineLevel="0" collapsed="false">
      <c r="A4416" s="0" t="n">
        <v>4415</v>
      </c>
      <c r="B4416" s="0" t="s">
        <v>3832</v>
      </c>
      <c r="C4416" s="0" t="str">
        <f aca="false">A4416&amp;" "&amp;B4416</f>
        <v>4415 accent,</v>
      </c>
    </row>
    <row r="4417" customFormat="false" ht="12.8" hidden="false" customHeight="false" outlineLevel="0" collapsed="false">
      <c r="A4417" s="0" t="n">
        <v>4416</v>
      </c>
      <c r="B4417" s="0" t="s">
        <v>3833</v>
      </c>
      <c r="C4417" s="0" t="str">
        <f aca="false">A4417&amp;" "&amp;B4417</f>
        <v>4416 invitation,</v>
      </c>
    </row>
    <row r="4418" customFormat="false" ht="12.8" hidden="false" customHeight="false" outlineLevel="0" collapsed="false">
      <c r="A4418" s="0" t="n">
        <v>4417</v>
      </c>
      <c r="B4418" s="0" t="s">
        <v>2072</v>
      </c>
      <c r="C4418" s="0" t="str">
        <f aca="false">A4418&amp;" "&amp;B4418</f>
        <v>4417 reply,</v>
      </c>
    </row>
    <row r="4419" customFormat="false" ht="12.8" hidden="false" customHeight="false" outlineLevel="0" collapsed="false">
      <c r="A4419" s="0" t="n">
        <v>4418</v>
      </c>
      <c r="B4419" s="0" t="s">
        <v>2071</v>
      </c>
      <c r="C4419" s="0" t="str">
        <f aca="false">A4419&amp;" "&amp;B4419</f>
        <v>4418 israeli,</v>
      </c>
    </row>
    <row r="4420" customFormat="false" ht="12.8" hidden="false" customHeight="false" outlineLevel="0" collapsed="false">
      <c r="A4420" s="0" t="n">
        <v>4419</v>
      </c>
      <c r="B4420" s="0" t="s">
        <v>3834</v>
      </c>
      <c r="C4420" s="0" t="str">
        <f aca="false">A4420&amp;" "&amp;B4420</f>
        <v>4419 liar,</v>
      </c>
    </row>
    <row r="4421" customFormat="false" ht="12.8" hidden="false" customHeight="false" outlineLevel="0" collapsed="false">
      <c r="A4421" s="0" t="n">
        <v>4420</v>
      </c>
      <c r="B4421" s="0" t="s">
        <v>3835</v>
      </c>
      <c r="C4421" s="0" t="str">
        <f aca="false">A4421&amp;" "&amp;B4421</f>
        <v>4420 oversee,</v>
      </c>
    </row>
    <row r="4422" customFormat="false" ht="12.8" hidden="false" customHeight="false" outlineLevel="0" collapsed="false">
      <c r="A4422" s="0" t="n">
        <v>4421</v>
      </c>
      <c r="B4422" s="0" t="s">
        <v>3836</v>
      </c>
      <c r="C4422" s="0" t="str">
        <f aca="false">A4422&amp;" "&amp;B4422</f>
        <v>4421 awkward,</v>
      </c>
    </row>
    <row r="4423" customFormat="false" ht="12.8" hidden="false" customHeight="false" outlineLevel="0" collapsed="false">
      <c r="A4423" s="0" t="n">
        <v>4422</v>
      </c>
      <c r="B4423" s="0" t="s">
        <v>3837</v>
      </c>
      <c r="C4423" s="0" t="str">
        <f aca="false">A4423&amp;" "&amp;B4423</f>
        <v>4422 registration,</v>
      </c>
    </row>
    <row r="4424" customFormat="false" ht="12.8" hidden="false" customHeight="false" outlineLevel="0" collapsed="false">
      <c r="A4424" s="0" t="n">
        <v>4423</v>
      </c>
      <c r="B4424" s="0" t="s">
        <v>3838</v>
      </c>
      <c r="C4424" s="0" t="str">
        <f aca="false">A4424&amp;" "&amp;B4424</f>
        <v>4423 suburban,</v>
      </c>
    </row>
    <row r="4425" customFormat="false" ht="12.8" hidden="false" customHeight="false" outlineLevel="0" collapsed="false">
      <c r="A4425" s="0" t="n">
        <v>4424</v>
      </c>
      <c r="B4425" s="0" t="s">
        <v>1099</v>
      </c>
      <c r="C4425" s="0" t="str">
        <f aca="false">A4425&amp;" "&amp;B4425</f>
        <v>4424 handle,</v>
      </c>
    </row>
    <row r="4426" customFormat="false" ht="12.8" hidden="false" customHeight="false" outlineLevel="0" collapsed="false">
      <c r="A4426" s="0" t="n">
        <v>4425</v>
      </c>
      <c r="B4426" s="0" t="s">
        <v>3839</v>
      </c>
      <c r="C4426" s="0" t="str">
        <f aca="false">A4426&amp;" "&amp;B4426</f>
        <v>4425 momentum,</v>
      </c>
    </row>
    <row r="4427" customFormat="false" ht="12.8" hidden="false" customHeight="false" outlineLevel="0" collapsed="false">
      <c r="A4427" s="0" t="n">
        <v>4426</v>
      </c>
      <c r="B4427" s="0" t="s">
        <v>3840</v>
      </c>
      <c r="C4427" s="0" t="str">
        <f aca="false">A4427&amp;" "&amp;B4427</f>
        <v>4426 instantly,</v>
      </c>
    </row>
    <row r="4428" customFormat="false" ht="12.8" hidden="false" customHeight="false" outlineLevel="0" collapsed="false">
      <c r="A4428" s="0" t="n">
        <v>4427</v>
      </c>
      <c r="B4428" s="0" t="s">
        <v>3841</v>
      </c>
      <c r="C4428" s="0" t="str">
        <f aca="false">A4428&amp;" "&amp;B4428</f>
        <v>4427 clerk,</v>
      </c>
    </row>
    <row r="4429" customFormat="false" ht="12.8" hidden="false" customHeight="false" outlineLevel="0" collapsed="false">
      <c r="A4429" s="0" t="n">
        <v>4428</v>
      </c>
      <c r="B4429" s="0" t="s">
        <v>3842</v>
      </c>
      <c r="C4429" s="0" t="str">
        <f aca="false">A4429&amp;" "&amp;B4429</f>
        <v>4428 chin,</v>
      </c>
    </row>
    <row r="4430" customFormat="false" ht="12.8" hidden="false" customHeight="false" outlineLevel="0" collapsed="false">
      <c r="A4430" s="0" t="n">
        <v>4429</v>
      </c>
      <c r="B4430" s="0" t="s">
        <v>3843</v>
      </c>
      <c r="C4430" s="0" t="str">
        <f aca="false">A4430&amp;" "&amp;B4430</f>
        <v>4429 hockey,</v>
      </c>
    </row>
    <row r="4431" customFormat="false" ht="12.8" hidden="false" customHeight="false" outlineLevel="0" collapsed="false">
      <c r="A4431" s="0" t="n">
        <v>4430</v>
      </c>
      <c r="B4431" s="0" t="s">
        <v>3844</v>
      </c>
      <c r="C4431" s="0" t="str">
        <f aca="false">A4431&amp;" "&amp;B4431</f>
        <v>4430 laser,</v>
      </c>
    </row>
    <row r="4432" customFormat="false" ht="12.8" hidden="false" customHeight="false" outlineLevel="0" collapsed="false">
      <c r="A4432" s="0" t="n">
        <v>4431</v>
      </c>
      <c r="B4432" s="0" t="s">
        <v>3845</v>
      </c>
      <c r="C4432" s="0" t="str">
        <f aca="false">A4432&amp;" "&amp;B4432</f>
        <v>4431 proposition,</v>
      </c>
    </row>
    <row r="4433" customFormat="false" ht="12.8" hidden="false" customHeight="false" outlineLevel="0" collapsed="false">
      <c r="A4433" s="0" t="n">
        <v>4432</v>
      </c>
      <c r="B4433" s="0" t="s">
        <v>3846</v>
      </c>
      <c r="C4433" s="0" t="str">
        <f aca="false">A4433&amp;" "&amp;B4433</f>
        <v>4432 rob,</v>
      </c>
    </row>
    <row r="4434" customFormat="false" ht="12.8" hidden="false" customHeight="false" outlineLevel="0" collapsed="false">
      <c r="A4434" s="0" t="n">
        <v>4433</v>
      </c>
      <c r="B4434" s="0" t="s">
        <v>3847</v>
      </c>
      <c r="C4434" s="0" t="str">
        <f aca="false">A4434&amp;" "&amp;B4434</f>
        <v>4433 beam,</v>
      </c>
    </row>
    <row r="4435" customFormat="false" ht="12.8" hidden="false" customHeight="false" outlineLevel="0" collapsed="false">
      <c r="A4435" s="0" t="n">
        <v>4434</v>
      </c>
      <c r="B4435" s="0" t="s">
        <v>3848</v>
      </c>
      <c r="C4435" s="0" t="str">
        <f aca="false">A4435&amp;" "&amp;B4435</f>
        <v>4434 ancestor,</v>
      </c>
    </row>
    <row r="4436" customFormat="false" ht="12.8" hidden="false" customHeight="false" outlineLevel="0" collapsed="false">
      <c r="A4436" s="0" t="n">
        <v>4435</v>
      </c>
      <c r="B4436" s="0" t="s">
        <v>3849</v>
      </c>
      <c r="C4436" s="0" t="str">
        <f aca="false">A4436&amp;" "&amp;B4436</f>
        <v>4435 creativity,</v>
      </c>
    </row>
    <row r="4437" customFormat="false" ht="12.8" hidden="false" customHeight="false" outlineLevel="0" collapsed="false">
      <c r="A4437" s="0" t="n">
        <v>4436</v>
      </c>
      <c r="B4437" s="0" t="s">
        <v>3850</v>
      </c>
      <c r="C4437" s="0" t="str">
        <f aca="false">A4437&amp;" "&amp;B4437</f>
        <v>4436 verse,</v>
      </c>
    </row>
    <row r="4438" customFormat="false" ht="12.8" hidden="false" customHeight="false" outlineLevel="0" collapsed="false">
      <c r="A4438" s="0" t="n">
        <v>4437</v>
      </c>
      <c r="B4438" s="0" t="s">
        <v>3851</v>
      </c>
      <c r="C4438" s="0" t="str">
        <f aca="false">A4438&amp;" "&amp;B4438</f>
        <v>4437 casual,</v>
      </c>
    </row>
    <row r="4439" customFormat="false" ht="12.8" hidden="false" customHeight="false" outlineLevel="0" collapsed="false">
      <c r="A4439" s="0" t="n">
        <v>4438</v>
      </c>
      <c r="B4439" s="0" t="s">
        <v>3852</v>
      </c>
      <c r="C4439" s="0" t="str">
        <f aca="false">A4439&amp;" "&amp;B4439</f>
        <v>4438 objection,</v>
      </c>
    </row>
    <row r="4440" customFormat="false" ht="12.8" hidden="false" customHeight="false" outlineLevel="0" collapsed="false">
      <c r="A4440" s="0" t="n">
        <v>4439</v>
      </c>
      <c r="B4440" s="0" t="s">
        <v>3853</v>
      </c>
      <c r="C4440" s="0" t="str">
        <f aca="false">A4440&amp;" "&amp;B4440</f>
        <v>4439 clever,</v>
      </c>
    </row>
    <row r="4441" customFormat="false" ht="12.8" hidden="false" customHeight="false" outlineLevel="0" collapsed="false">
      <c r="A4441" s="0" t="n">
        <v>4440</v>
      </c>
      <c r="B4441" s="0" t="s">
        <v>2575</v>
      </c>
      <c r="C4441" s="0" t="str">
        <f aca="false">A4441&amp;" "&amp;B4441</f>
        <v>4440 given,</v>
      </c>
    </row>
    <row r="4442" customFormat="false" ht="12.8" hidden="false" customHeight="false" outlineLevel="0" collapsed="false">
      <c r="A4442" s="0" t="n">
        <v>4441</v>
      </c>
      <c r="B4442" s="0" t="s">
        <v>3854</v>
      </c>
      <c r="C4442" s="0" t="str">
        <f aca="false">A4442&amp;" "&amp;B4442</f>
        <v>4441 shove,</v>
      </c>
    </row>
    <row r="4443" customFormat="false" ht="12.8" hidden="false" customHeight="false" outlineLevel="0" collapsed="false">
      <c r="A4443" s="0" t="n">
        <v>4442</v>
      </c>
      <c r="B4443" s="0" t="s">
        <v>3855</v>
      </c>
      <c r="C4443" s="0" t="str">
        <f aca="false">A4443&amp;" "&amp;B4443</f>
        <v>4442 revolutionary,</v>
      </c>
    </row>
    <row r="4444" customFormat="false" ht="12.8" hidden="false" customHeight="false" outlineLevel="0" collapsed="false">
      <c r="A4444" s="0" t="n">
        <v>4443</v>
      </c>
      <c r="B4444" s="0" t="s">
        <v>3856</v>
      </c>
      <c r="C4444" s="0" t="str">
        <f aca="false">A4444&amp;" "&amp;B4444</f>
        <v>4443 carbohydrate,</v>
      </c>
    </row>
    <row r="4445" customFormat="false" ht="12.8" hidden="false" customHeight="false" outlineLevel="0" collapsed="false">
      <c r="A4445" s="0" t="n">
        <v>4444</v>
      </c>
      <c r="B4445" s="0" t="s">
        <v>3857</v>
      </c>
      <c r="C4445" s="0" t="str">
        <f aca="false">A4445&amp;" "&amp;B4445</f>
        <v>4444 steam,</v>
      </c>
    </row>
    <row r="4446" customFormat="false" ht="12.8" hidden="false" customHeight="false" outlineLevel="0" collapsed="false">
      <c r="A4446" s="0" t="n">
        <v>4445</v>
      </c>
      <c r="B4446" s="0" t="s">
        <v>3858</v>
      </c>
      <c r="C4446" s="0" t="str">
        <f aca="false">A4446&amp;" "&amp;B4446</f>
        <v>4445 reportedly,</v>
      </c>
    </row>
    <row r="4447" customFormat="false" ht="12.8" hidden="false" customHeight="false" outlineLevel="0" collapsed="false">
      <c r="A4447" s="0" t="n">
        <v>4446</v>
      </c>
      <c r="B4447" s="0" t="s">
        <v>2578</v>
      </c>
      <c r="C4447" s="0" t="str">
        <f aca="false">A4447&amp;" "&amp;B4447</f>
        <v>4446 glance,</v>
      </c>
    </row>
    <row r="4448" customFormat="false" ht="12.8" hidden="false" customHeight="false" outlineLevel="0" collapsed="false">
      <c r="A4448" s="0" t="n">
        <v>4447</v>
      </c>
      <c r="B4448" s="0" t="s">
        <v>3859</v>
      </c>
      <c r="C4448" s="0" t="str">
        <f aca="false">A4448&amp;" "&amp;B4448</f>
        <v>4447 forehead,</v>
      </c>
    </row>
    <row r="4449" customFormat="false" ht="12.8" hidden="false" customHeight="false" outlineLevel="0" collapsed="false">
      <c r="A4449" s="0" t="n">
        <v>4448</v>
      </c>
      <c r="B4449" s="0" t="s">
        <v>3860</v>
      </c>
      <c r="C4449" s="0" t="str">
        <f aca="false">A4449&amp;" "&amp;B4449</f>
        <v>4448 resume,</v>
      </c>
    </row>
    <row r="4450" customFormat="false" ht="12.8" hidden="false" customHeight="false" outlineLevel="0" collapsed="false">
      <c r="A4450" s="0" t="n">
        <v>4449</v>
      </c>
      <c r="B4450" s="0" t="s">
        <v>2302</v>
      </c>
      <c r="C4450" s="0" t="str">
        <f aca="false">A4450&amp;" "&amp;B4450</f>
        <v>4449 slide,</v>
      </c>
    </row>
    <row r="4451" customFormat="false" ht="12.8" hidden="false" customHeight="false" outlineLevel="0" collapsed="false">
      <c r="A4451" s="0" t="n">
        <v>4450</v>
      </c>
      <c r="B4451" s="0" t="s">
        <v>3861</v>
      </c>
      <c r="C4451" s="0" t="str">
        <f aca="false">A4451&amp;" "&amp;B4451</f>
        <v>4450 sheep,</v>
      </c>
    </row>
    <row r="4452" customFormat="false" ht="12.8" hidden="false" customHeight="false" outlineLevel="0" collapsed="false">
      <c r="A4452" s="0" t="n">
        <v>4451</v>
      </c>
      <c r="B4452" s="0" t="s">
        <v>91</v>
      </c>
      <c r="C4452" s="0" t="str">
        <f aca="false">A4452&amp;" "&amp;B4452</f>
        <v>4451 good,</v>
      </c>
    </row>
    <row r="4453" customFormat="false" ht="12.8" hidden="false" customHeight="false" outlineLevel="0" collapsed="false">
      <c r="A4453" s="0" t="n">
        <v>4452</v>
      </c>
      <c r="B4453" s="0" t="s">
        <v>3862</v>
      </c>
      <c r="C4453" s="0" t="str">
        <f aca="false">A4453&amp;" "&amp;B4453</f>
        <v>4452 carpet,</v>
      </c>
    </row>
    <row r="4454" customFormat="false" ht="12.8" hidden="false" customHeight="false" outlineLevel="0" collapsed="false">
      <c r="A4454" s="0" t="n">
        <v>4453</v>
      </c>
      <c r="B4454" s="0" t="s">
        <v>3863</v>
      </c>
      <c r="C4454" s="0" t="str">
        <f aca="false">A4454&amp;" "&amp;B4454</f>
        <v>4453 cloth,</v>
      </c>
    </row>
    <row r="4455" customFormat="false" ht="12.8" hidden="false" customHeight="false" outlineLevel="0" collapsed="false">
      <c r="A4455" s="0" t="n">
        <v>4454</v>
      </c>
      <c r="B4455" s="0" t="s">
        <v>3864</v>
      </c>
      <c r="C4455" s="0" t="str">
        <f aca="false">A4455&amp;" "&amp;B4455</f>
        <v>4454 interior,</v>
      </c>
    </row>
    <row r="4456" customFormat="false" ht="12.8" hidden="false" customHeight="false" outlineLevel="0" collapsed="false">
      <c r="A4456" s="0" t="n">
        <v>4455</v>
      </c>
      <c r="B4456" s="0" t="s">
        <v>3865</v>
      </c>
      <c r="C4456" s="0" t="str">
        <f aca="false">A4456&amp;" "&amp;B4456</f>
        <v>4455 full-time,</v>
      </c>
    </row>
    <row r="4457" customFormat="false" ht="12.8" hidden="false" customHeight="false" outlineLevel="0" collapsed="false">
      <c r="A4457" s="0" t="n">
        <v>4456</v>
      </c>
      <c r="B4457" s="0" t="s">
        <v>2849</v>
      </c>
      <c r="C4457" s="0" t="str">
        <f aca="false">A4457&amp;" "&amp;B4457</f>
        <v>4456 running,</v>
      </c>
    </row>
    <row r="4458" customFormat="false" ht="12.8" hidden="false" customHeight="false" outlineLevel="0" collapsed="false">
      <c r="A4458" s="0" t="n">
        <v>4457</v>
      </c>
      <c r="B4458" s="0" t="s">
        <v>3866</v>
      </c>
      <c r="C4458" s="0" t="str">
        <f aca="false">A4458&amp;" "&amp;B4458</f>
        <v>4457 questionnaire,</v>
      </c>
    </row>
    <row r="4459" customFormat="false" ht="12.8" hidden="false" customHeight="false" outlineLevel="0" collapsed="false">
      <c r="A4459" s="0" t="n">
        <v>4458</v>
      </c>
      <c r="B4459" s="0" t="s">
        <v>3602</v>
      </c>
      <c r="C4459" s="0" t="str">
        <f aca="false">A4459&amp;" "&amp;B4459</f>
        <v>4458 compromise,</v>
      </c>
    </row>
    <row r="4460" customFormat="false" ht="12.8" hidden="false" customHeight="false" outlineLevel="0" collapsed="false">
      <c r="A4460" s="0" t="n">
        <v>4459</v>
      </c>
      <c r="B4460" s="0" t="s">
        <v>3867</v>
      </c>
      <c r="C4460" s="0" t="str">
        <f aca="false">A4460&amp;" "&amp;B4460</f>
        <v>4459 departure,</v>
      </c>
    </row>
    <row r="4461" customFormat="false" ht="12.8" hidden="false" customHeight="false" outlineLevel="0" collapsed="false">
      <c r="A4461" s="0" t="n">
        <v>4460</v>
      </c>
      <c r="B4461" s="0" t="s">
        <v>3868</v>
      </c>
      <c r="C4461" s="0" t="str">
        <f aca="false">A4461&amp;" "&amp;B4461</f>
        <v>4460 behalf,</v>
      </c>
    </row>
    <row r="4462" customFormat="false" ht="12.8" hidden="false" customHeight="false" outlineLevel="0" collapsed="false">
      <c r="A4462" s="0" t="n">
        <v>4461</v>
      </c>
      <c r="B4462" s="0" t="s">
        <v>3869</v>
      </c>
      <c r="C4462" s="0" t="str">
        <f aca="false">A4462&amp;" "&amp;B4462</f>
        <v>4461 graph,</v>
      </c>
    </row>
    <row r="4463" customFormat="false" ht="12.8" hidden="false" customHeight="false" outlineLevel="0" collapsed="false">
      <c r="A4463" s="0" t="n">
        <v>4462</v>
      </c>
      <c r="B4463" s="0" t="s">
        <v>3870</v>
      </c>
      <c r="C4463" s="0" t="str">
        <f aca="false">A4463&amp;" "&amp;B4463</f>
        <v>4462 diplomatic,</v>
      </c>
    </row>
    <row r="4464" customFormat="false" ht="12.8" hidden="false" customHeight="false" outlineLevel="0" collapsed="false">
      <c r="A4464" s="0" t="n">
        <v>4463</v>
      </c>
      <c r="B4464" s="0" t="s">
        <v>3871</v>
      </c>
      <c r="C4464" s="0" t="str">
        <f aca="false">A4464&amp;" "&amp;B4464</f>
        <v>4463 thief,</v>
      </c>
    </row>
    <row r="4465" customFormat="false" ht="12.8" hidden="false" customHeight="false" outlineLevel="0" collapsed="false">
      <c r="A4465" s="0" t="n">
        <v>4464</v>
      </c>
      <c r="B4465" s="0" t="s">
        <v>3872</v>
      </c>
      <c r="C4465" s="0" t="str">
        <f aca="false">A4465&amp;" "&amp;B4465</f>
        <v>4464 herb,</v>
      </c>
    </row>
    <row r="4466" customFormat="false" ht="12.8" hidden="false" customHeight="false" outlineLevel="0" collapsed="false">
      <c r="A4466" s="0" t="n">
        <v>4465</v>
      </c>
      <c r="B4466" s="0" t="s">
        <v>3873</v>
      </c>
      <c r="C4466" s="0" t="str">
        <f aca="false">A4466&amp;" "&amp;B4466</f>
        <v>4465 subsidy,</v>
      </c>
    </row>
    <row r="4467" customFormat="false" ht="12.8" hidden="false" customHeight="false" outlineLevel="0" collapsed="false">
      <c r="A4467" s="0" t="n">
        <v>4466</v>
      </c>
      <c r="B4467" s="0" t="s">
        <v>1885</v>
      </c>
      <c r="C4467" s="0" t="str">
        <f aca="false">A4467&amp;" "&amp;B4467</f>
        <v>4466 cast,</v>
      </c>
    </row>
    <row r="4468" customFormat="false" ht="12.8" hidden="false" customHeight="false" outlineLevel="0" collapsed="false">
      <c r="A4468" s="0" t="n">
        <v>4467</v>
      </c>
      <c r="B4468" s="0" t="s">
        <v>3874</v>
      </c>
      <c r="C4468" s="0" t="str">
        <f aca="false">A4468&amp;" "&amp;B4468</f>
        <v>4467 fossil,</v>
      </c>
    </row>
    <row r="4469" customFormat="false" ht="12.8" hidden="false" customHeight="false" outlineLevel="0" collapsed="false">
      <c r="A4469" s="0" t="n">
        <v>4468</v>
      </c>
      <c r="B4469" s="0" t="s">
        <v>3875</v>
      </c>
      <c r="C4469" s="0" t="str">
        <f aca="false">A4469&amp;" "&amp;B4469</f>
        <v>4468 patrol,</v>
      </c>
    </row>
    <row r="4470" customFormat="false" ht="12.8" hidden="false" customHeight="false" outlineLevel="0" collapsed="false">
      <c r="A4470" s="0" t="n">
        <v>4469</v>
      </c>
      <c r="B4470" s="0" t="s">
        <v>3876</v>
      </c>
      <c r="C4470" s="0" t="str">
        <f aca="false">A4470&amp;" "&amp;B4470</f>
        <v>4469 pulse,</v>
      </c>
    </row>
    <row r="4471" customFormat="false" ht="12.8" hidden="false" customHeight="false" outlineLevel="0" collapsed="false">
      <c r="A4471" s="0" t="n">
        <v>4470</v>
      </c>
      <c r="B4471" s="0" t="s">
        <v>3877</v>
      </c>
      <c r="C4471" s="0" t="str">
        <f aca="false">A4471&amp;" "&amp;B4471</f>
        <v>4470 mechanic,</v>
      </c>
    </row>
    <row r="4472" customFormat="false" ht="12.8" hidden="false" customHeight="false" outlineLevel="0" collapsed="false">
      <c r="A4472" s="0" t="n">
        <v>4471</v>
      </c>
      <c r="B4472" s="0" t="s">
        <v>3878</v>
      </c>
      <c r="C4472" s="0" t="str">
        <f aca="false">A4472&amp;" "&amp;B4472</f>
        <v>4471 cattle,</v>
      </c>
    </row>
    <row r="4473" customFormat="false" ht="12.8" hidden="false" customHeight="false" outlineLevel="0" collapsed="false">
      <c r="A4473" s="0" t="n">
        <v>4472</v>
      </c>
      <c r="B4473" s="0" t="s">
        <v>3879</v>
      </c>
      <c r="C4473" s="0" t="str">
        <f aca="false">A4473&amp;" "&amp;B4473</f>
        <v>4472 screening,</v>
      </c>
    </row>
    <row r="4474" customFormat="false" ht="12.8" hidden="false" customHeight="false" outlineLevel="0" collapsed="false">
      <c r="A4474" s="0" t="n">
        <v>4473</v>
      </c>
      <c r="B4474" s="0" t="s">
        <v>3880</v>
      </c>
      <c r="C4474" s="0" t="str">
        <f aca="false">A4474&amp;" "&amp;B4474</f>
        <v>4473 continuing,</v>
      </c>
    </row>
    <row r="4475" customFormat="false" ht="12.8" hidden="false" customHeight="false" outlineLevel="0" collapsed="false">
      <c r="A4475" s="0" t="n">
        <v>4474</v>
      </c>
      <c r="B4475" s="0" t="s">
        <v>3881</v>
      </c>
      <c r="C4475" s="0" t="str">
        <f aca="false">A4475&amp;" "&amp;B4475</f>
        <v>4474 electoral,</v>
      </c>
    </row>
    <row r="4476" customFormat="false" ht="12.8" hidden="false" customHeight="false" outlineLevel="0" collapsed="false">
      <c r="A4476" s="0" t="n">
        <v>4475</v>
      </c>
      <c r="B4476" s="0" t="s">
        <v>3882</v>
      </c>
      <c r="C4476" s="0" t="str">
        <f aca="false">A4476&amp;" "&amp;B4476</f>
        <v>4475 supposedly,</v>
      </c>
    </row>
    <row r="4477" customFormat="false" ht="12.8" hidden="false" customHeight="false" outlineLevel="0" collapsed="false">
      <c r="A4477" s="0" t="n">
        <v>4476</v>
      </c>
      <c r="B4477" s="0" t="s">
        <v>3883</v>
      </c>
      <c r="C4477" s="0" t="str">
        <f aca="false">A4477&amp;" "&amp;B4477</f>
        <v>4476 dignity,</v>
      </c>
    </row>
    <row r="4478" customFormat="false" ht="12.8" hidden="false" customHeight="false" outlineLevel="0" collapsed="false">
      <c r="A4478" s="0" t="n">
        <v>4477</v>
      </c>
      <c r="B4478" s="0" t="s">
        <v>3884</v>
      </c>
      <c r="C4478" s="0" t="str">
        <f aca="false">A4478&amp;" "&amp;B4478</f>
        <v>4477 prophet,</v>
      </c>
    </row>
    <row r="4479" customFormat="false" ht="12.8" hidden="false" customHeight="false" outlineLevel="0" collapsed="false">
      <c r="A4479" s="0" t="n">
        <v>4478</v>
      </c>
      <c r="B4479" s="0" t="s">
        <v>3885</v>
      </c>
      <c r="C4479" s="0" t="str">
        <f aca="false">A4479&amp;" "&amp;B4479</f>
        <v>4478 commentary,</v>
      </c>
    </row>
    <row r="4480" customFormat="false" ht="12.8" hidden="false" customHeight="false" outlineLevel="0" collapsed="false">
      <c r="A4480" s="0" t="n">
        <v>4479</v>
      </c>
      <c r="B4480" s="0" t="s">
        <v>759</v>
      </c>
      <c r="C4480" s="0" t="str">
        <f aca="false">A4480&amp;" "&amp;B4480</f>
        <v>4479 sort,</v>
      </c>
    </row>
    <row r="4481" customFormat="false" ht="12.8" hidden="false" customHeight="false" outlineLevel="0" collapsed="false">
      <c r="A4481" s="0" t="n">
        <v>4480</v>
      </c>
      <c r="B4481" s="0" t="s">
        <v>1416</v>
      </c>
      <c r="C4481" s="0" t="str">
        <f aca="false">A4481&amp;" "&amp;B4481</f>
        <v>4480 spread,</v>
      </c>
    </row>
    <row r="4482" customFormat="false" ht="12.8" hidden="false" customHeight="false" outlineLevel="0" collapsed="false">
      <c r="A4482" s="0" t="n">
        <v>4481</v>
      </c>
      <c r="B4482" s="0" t="s">
        <v>3886</v>
      </c>
      <c r="C4482" s="0" t="str">
        <f aca="false">A4482&amp;" "&amp;B4482</f>
        <v>4481 serving,</v>
      </c>
    </row>
    <row r="4483" customFormat="false" ht="12.8" hidden="false" customHeight="false" outlineLevel="0" collapsed="false">
      <c r="A4483" s="0" t="n">
        <v>4482</v>
      </c>
      <c r="B4483" s="0" t="s">
        <v>3887</v>
      </c>
      <c r="C4483" s="0" t="str">
        <f aca="false">A4483&amp;" "&amp;B4483</f>
        <v>4482 safely,</v>
      </c>
    </row>
    <row r="4484" customFormat="false" ht="12.8" hidden="false" customHeight="false" outlineLevel="0" collapsed="false">
      <c r="A4484" s="0" t="n">
        <v>4483</v>
      </c>
      <c r="B4484" s="0" t="s">
        <v>3888</v>
      </c>
      <c r="C4484" s="0" t="str">
        <f aca="false">A4484&amp;" "&amp;B4484</f>
        <v>4483 homework,</v>
      </c>
    </row>
    <row r="4485" customFormat="false" ht="12.8" hidden="false" customHeight="false" outlineLevel="0" collapsed="false">
      <c r="A4485" s="0" t="n">
        <v>4484</v>
      </c>
      <c r="B4485" s="0" t="s">
        <v>3889</v>
      </c>
      <c r="C4485" s="0" t="str">
        <f aca="false">A4485&amp;" "&amp;B4485</f>
        <v>4484 allegedly,</v>
      </c>
    </row>
    <row r="4486" customFormat="false" ht="12.8" hidden="false" customHeight="false" outlineLevel="0" collapsed="false">
      <c r="A4486" s="0" t="n">
        <v>4485</v>
      </c>
      <c r="B4486" s="0" t="s">
        <v>3890</v>
      </c>
      <c r="C4486" s="0" t="str">
        <f aca="false">A4486&amp;" "&amp;B4486</f>
        <v>4485 android,</v>
      </c>
    </row>
    <row r="4487" customFormat="false" ht="12.8" hidden="false" customHeight="false" outlineLevel="0" collapsed="false">
      <c r="A4487" s="0" t="n">
        <v>4486</v>
      </c>
      <c r="B4487" s="0" t="s">
        <v>3891</v>
      </c>
      <c r="C4487" s="0" t="str">
        <f aca="false">A4487&amp;" "&amp;B4487</f>
        <v>4486 alpha,</v>
      </c>
    </row>
    <row r="4488" customFormat="false" ht="12.8" hidden="false" customHeight="false" outlineLevel="0" collapsed="false">
      <c r="A4488" s="0" t="n">
        <v>4487</v>
      </c>
      <c r="B4488" s="0" t="s">
        <v>3892</v>
      </c>
      <c r="C4488" s="0" t="str">
        <f aca="false">A4488&amp;" "&amp;B4488</f>
        <v>4487 insert,</v>
      </c>
    </row>
    <row r="4489" customFormat="false" ht="12.8" hidden="false" customHeight="false" outlineLevel="0" collapsed="false">
      <c r="A4489" s="0" t="n">
        <v>4488</v>
      </c>
      <c r="B4489" s="0" t="s">
        <v>3893</v>
      </c>
      <c r="C4489" s="0" t="str">
        <f aca="false">A4489&amp;" "&amp;B4489</f>
        <v>4488 mortality,</v>
      </c>
    </row>
    <row r="4490" customFormat="false" ht="12.8" hidden="false" customHeight="false" outlineLevel="0" collapsed="false">
      <c r="A4490" s="0" t="n">
        <v>4489</v>
      </c>
      <c r="B4490" s="0" t="s">
        <v>3894</v>
      </c>
      <c r="C4490" s="0" t="str">
        <f aca="false">A4490&amp;" "&amp;B4490</f>
        <v>4489 contend,</v>
      </c>
    </row>
    <row r="4491" customFormat="false" ht="12.8" hidden="false" customHeight="false" outlineLevel="0" collapsed="false">
      <c r="A4491" s="0" t="n">
        <v>4490</v>
      </c>
      <c r="B4491" s="0" t="s">
        <v>3895</v>
      </c>
      <c r="C4491" s="0" t="str">
        <f aca="false">A4491&amp;" "&amp;B4491</f>
        <v>4490 elephant,</v>
      </c>
    </row>
    <row r="4492" customFormat="false" ht="12.8" hidden="false" customHeight="false" outlineLevel="0" collapsed="false">
      <c r="A4492" s="0" t="n">
        <v>4491</v>
      </c>
      <c r="B4492" s="0" t="s">
        <v>3896</v>
      </c>
      <c r="C4492" s="0" t="str">
        <f aca="false">A4492&amp;" "&amp;B4492</f>
        <v>4491 solely,</v>
      </c>
    </row>
    <row r="4493" customFormat="false" ht="12.8" hidden="false" customHeight="false" outlineLevel="0" collapsed="false">
      <c r="A4493" s="0" t="n">
        <v>4492</v>
      </c>
      <c r="B4493" s="0" t="s">
        <v>812</v>
      </c>
      <c r="C4493" s="0" t="str">
        <f aca="false">A4493&amp;" "&amp;B4493</f>
        <v>4492 hurt,</v>
      </c>
    </row>
    <row r="4494" customFormat="false" ht="12.8" hidden="false" customHeight="false" outlineLevel="0" collapsed="false">
      <c r="A4494" s="0" t="n">
        <v>4493</v>
      </c>
      <c r="B4494" s="0" t="s">
        <v>3897</v>
      </c>
      <c r="C4494" s="0" t="str">
        <f aca="false">A4494&amp;" "&amp;B4494</f>
        <v>4493 continent,</v>
      </c>
    </row>
    <row r="4495" customFormat="false" ht="12.8" hidden="false" customHeight="false" outlineLevel="0" collapsed="false">
      <c r="A4495" s="0" t="n">
        <v>4494</v>
      </c>
      <c r="B4495" s="0" t="s">
        <v>3150</v>
      </c>
      <c r="C4495" s="0" t="str">
        <f aca="false">A4495&amp;" "&amp;B4495</f>
        <v>4494 attribute,</v>
      </c>
    </row>
    <row r="4496" customFormat="false" ht="12.8" hidden="false" customHeight="false" outlineLevel="0" collapsed="false">
      <c r="A4496" s="0" t="n">
        <v>4495</v>
      </c>
      <c r="B4496" s="0" t="s">
        <v>3898</v>
      </c>
      <c r="C4496" s="0" t="str">
        <f aca="false">A4496&amp;" "&amp;B4496</f>
        <v>4495 ecosystem,</v>
      </c>
    </row>
    <row r="4497" customFormat="false" ht="12.8" hidden="false" customHeight="false" outlineLevel="0" collapsed="false">
      <c r="A4497" s="0" t="n">
        <v>4496</v>
      </c>
      <c r="B4497" s="0" t="s">
        <v>140</v>
      </c>
      <c r="C4497" s="0" t="str">
        <f aca="false">A4497&amp;" "&amp;B4497</f>
        <v>4496 leave,</v>
      </c>
    </row>
    <row r="4498" customFormat="false" ht="12.8" hidden="false" customHeight="false" outlineLevel="0" collapsed="false">
      <c r="A4498" s="0" t="n">
        <v>4497</v>
      </c>
      <c r="B4498" s="0" t="s">
        <v>2727</v>
      </c>
      <c r="C4498" s="0" t="str">
        <f aca="false">A4498&amp;" "&amp;B4498</f>
        <v>4497 nearby,</v>
      </c>
    </row>
    <row r="4499" customFormat="false" ht="12.8" hidden="false" customHeight="false" outlineLevel="0" collapsed="false">
      <c r="A4499" s="0" t="n">
        <v>4498</v>
      </c>
      <c r="B4499" s="0" t="s">
        <v>3899</v>
      </c>
      <c r="C4499" s="0" t="str">
        <f aca="false">A4499&amp;" "&amp;B4499</f>
        <v>4498 olive,</v>
      </c>
    </row>
    <row r="4500" customFormat="false" ht="12.8" hidden="false" customHeight="false" outlineLevel="0" collapsed="false">
      <c r="A4500" s="0" t="n">
        <v>4499</v>
      </c>
      <c r="B4500" s="0" t="s">
        <v>3900</v>
      </c>
      <c r="C4500" s="0" t="str">
        <f aca="false">A4500&amp;" "&amp;B4500</f>
        <v>4499 syndrome,</v>
      </c>
    </row>
    <row r="4501" customFormat="false" ht="12.8" hidden="false" customHeight="false" outlineLevel="0" collapsed="false">
      <c r="A4501" s="0" t="n">
        <v>4500</v>
      </c>
      <c r="B4501" s="0" t="s">
        <v>3153</v>
      </c>
      <c r="C4501" s="0" t="str">
        <f aca="false">A4501&amp;" "&amp;B4501</f>
        <v>4500 minimum,</v>
      </c>
    </row>
    <row r="4502" customFormat="false" ht="12.8" hidden="false" customHeight="false" outlineLevel="0" collapsed="false">
      <c r="A4502" s="0" t="n">
        <v>4501</v>
      </c>
      <c r="B4502" s="0" t="s">
        <v>554</v>
      </c>
      <c r="C4502" s="0" t="str">
        <f aca="false">A4502&amp;" "&amp;B4502</f>
        <v>4501 catch,</v>
      </c>
    </row>
    <row r="4503" customFormat="false" ht="12.8" hidden="false" customHeight="false" outlineLevel="0" collapsed="false">
      <c r="A4503" s="0" t="n">
        <v>4502</v>
      </c>
      <c r="B4503" s="0" t="s">
        <v>3901</v>
      </c>
      <c r="C4503" s="0" t="str">
        <f aca="false">A4503&amp;" "&amp;B4503</f>
        <v>4502 abstract,</v>
      </c>
    </row>
    <row r="4504" customFormat="false" ht="12.8" hidden="false" customHeight="false" outlineLevel="0" collapsed="false">
      <c r="A4504" s="0" t="n">
        <v>4503</v>
      </c>
      <c r="B4504" s="0" t="s">
        <v>3902</v>
      </c>
      <c r="C4504" s="0" t="str">
        <f aca="false">A4504&amp;" "&amp;B4504</f>
        <v>4503 accusation,</v>
      </c>
    </row>
    <row r="4505" customFormat="false" ht="12.8" hidden="false" customHeight="false" outlineLevel="0" collapsed="false">
      <c r="A4505" s="0" t="n">
        <v>4504</v>
      </c>
      <c r="B4505" s="0" t="s">
        <v>3903</v>
      </c>
      <c r="C4505" s="0" t="str">
        <f aca="false">A4505&amp;" "&amp;B4505</f>
        <v>4504 coming,</v>
      </c>
    </row>
    <row r="4506" customFormat="false" ht="12.8" hidden="false" customHeight="false" outlineLevel="0" collapsed="false">
      <c r="A4506" s="0" t="n">
        <v>4505</v>
      </c>
      <c r="B4506" s="0" t="s">
        <v>3904</v>
      </c>
      <c r="C4506" s="0" t="str">
        <f aca="false">A4506&amp;" "&amp;B4506</f>
        <v>4505 sock,</v>
      </c>
    </row>
    <row r="4507" customFormat="false" ht="12.8" hidden="false" customHeight="false" outlineLevel="0" collapsed="false">
      <c r="A4507" s="0" t="n">
        <v>4506</v>
      </c>
      <c r="B4507" s="0" t="s">
        <v>3905</v>
      </c>
      <c r="C4507" s="0" t="str">
        <f aca="false">A4507&amp;" "&amp;B4507</f>
        <v>4506 pickup,</v>
      </c>
    </row>
    <row r="4508" customFormat="false" ht="12.8" hidden="false" customHeight="false" outlineLevel="0" collapsed="false">
      <c r="A4508" s="0" t="n">
        <v>4507</v>
      </c>
      <c r="B4508" s="0" t="s">
        <v>3906</v>
      </c>
      <c r="C4508" s="0" t="str">
        <f aca="false">A4508&amp;" "&amp;B4508</f>
        <v>4507 shuttle,</v>
      </c>
    </row>
    <row r="4509" customFormat="false" ht="12.8" hidden="false" customHeight="false" outlineLevel="0" collapsed="false">
      <c r="A4509" s="0" t="n">
        <v>4508</v>
      </c>
      <c r="B4509" s="0" t="s">
        <v>3907</v>
      </c>
      <c r="C4509" s="0" t="str">
        <f aca="false">A4509&amp;" "&amp;B4509</f>
        <v>4508 improved,</v>
      </c>
    </row>
    <row r="4510" customFormat="false" ht="12.8" hidden="false" customHeight="false" outlineLevel="0" collapsed="false">
      <c r="A4510" s="0" t="n">
        <v>4509</v>
      </c>
      <c r="B4510" s="0" t="s">
        <v>3908</v>
      </c>
      <c r="C4510" s="0" t="str">
        <f aca="false">A4510&amp;" "&amp;B4510</f>
        <v>4509 calculation,</v>
      </c>
    </row>
    <row r="4511" customFormat="false" ht="12.8" hidden="false" customHeight="false" outlineLevel="0" collapsed="false">
      <c r="A4511" s="0" t="n">
        <v>4510</v>
      </c>
      <c r="B4511" s="0" t="s">
        <v>3909</v>
      </c>
      <c r="C4511" s="0" t="str">
        <f aca="false">A4511&amp;" "&amp;B4511</f>
        <v>4510 innovative,</v>
      </c>
    </row>
    <row r="4512" customFormat="false" ht="12.8" hidden="false" customHeight="false" outlineLevel="0" collapsed="false">
      <c r="A4512" s="0" t="n">
        <v>4511</v>
      </c>
      <c r="B4512" s="0" t="s">
        <v>3910</v>
      </c>
      <c r="C4512" s="0" t="str">
        <f aca="false">A4512&amp;" "&amp;B4512</f>
        <v>4511 demographic,</v>
      </c>
    </row>
    <row r="4513" customFormat="false" ht="12.8" hidden="false" customHeight="false" outlineLevel="0" collapsed="false">
      <c r="A4513" s="0" t="n">
        <v>4512</v>
      </c>
      <c r="B4513" s="0" t="s">
        <v>3911</v>
      </c>
      <c r="C4513" s="0" t="str">
        <f aca="false">A4513&amp;" "&amp;B4513</f>
        <v>4512 accommodate,</v>
      </c>
    </row>
    <row r="4514" customFormat="false" ht="12.8" hidden="false" customHeight="false" outlineLevel="0" collapsed="false">
      <c r="A4514" s="0" t="n">
        <v>4513</v>
      </c>
      <c r="B4514" s="0" t="s">
        <v>3912</v>
      </c>
      <c r="C4514" s="0" t="str">
        <f aca="false">A4514&amp;" "&amp;B4514</f>
        <v>4513 jaw,</v>
      </c>
    </row>
    <row r="4515" customFormat="false" ht="12.8" hidden="false" customHeight="false" outlineLevel="0" collapsed="false">
      <c r="A4515" s="0" t="n">
        <v>4514</v>
      </c>
      <c r="B4515" s="0" t="s">
        <v>3913</v>
      </c>
      <c r="C4515" s="0" t="str">
        <f aca="false">A4515&amp;" "&amp;B4515</f>
        <v>4514 unfair,</v>
      </c>
    </row>
    <row r="4516" customFormat="false" ht="12.8" hidden="false" customHeight="false" outlineLevel="0" collapsed="false">
      <c r="A4516" s="0" t="n">
        <v>4515</v>
      </c>
      <c r="B4516" s="0" t="s">
        <v>3914</v>
      </c>
      <c r="C4516" s="0" t="str">
        <f aca="false">A4516&amp;" "&amp;B4516</f>
        <v>4515 tragic,</v>
      </c>
    </row>
    <row r="4517" customFormat="false" ht="12.8" hidden="false" customHeight="false" outlineLevel="0" collapsed="false">
      <c r="A4517" s="0" t="n">
        <v>4516</v>
      </c>
      <c r="B4517" s="0" t="s">
        <v>3915</v>
      </c>
      <c r="C4517" s="0" t="str">
        <f aca="false">A4517&amp;" "&amp;B4517</f>
        <v>4516 comprise,</v>
      </c>
    </row>
    <row r="4518" customFormat="false" ht="12.8" hidden="false" customHeight="false" outlineLevel="0" collapsed="false">
      <c r="A4518" s="0" t="n">
        <v>4517</v>
      </c>
      <c r="B4518" s="0" t="s">
        <v>3916</v>
      </c>
      <c r="C4518" s="0" t="str">
        <f aca="false">A4518&amp;" "&amp;B4518</f>
        <v>4517 faster,</v>
      </c>
    </row>
    <row r="4519" customFormat="false" ht="12.8" hidden="false" customHeight="false" outlineLevel="0" collapsed="false">
      <c r="A4519" s="0" t="n">
        <v>4518</v>
      </c>
      <c r="B4519" s="0" t="s">
        <v>3917</v>
      </c>
      <c r="C4519" s="0" t="str">
        <f aca="false">A4519&amp;" "&amp;B4519</f>
        <v>4518 nutrition,</v>
      </c>
    </row>
    <row r="4520" customFormat="false" ht="12.8" hidden="false" customHeight="false" outlineLevel="0" collapsed="false">
      <c r="A4520" s="0" t="n">
        <v>4519</v>
      </c>
      <c r="B4520" s="0" t="s">
        <v>3918</v>
      </c>
      <c r="C4520" s="0" t="str">
        <f aca="false">A4520&amp;" "&amp;B4520</f>
        <v>4519 mentor,</v>
      </c>
    </row>
    <row r="4521" customFormat="false" ht="12.8" hidden="false" customHeight="false" outlineLevel="0" collapsed="false">
      <c r="A4521" s="0" t="n">
        <v>4520</v>
      </c>
      <c r="B4521" s="0" t="s">
        <v>3919</v>
      </c>
      <c r="C4521" s="0" t="str">
        <f aca="false">A4521&amp;" "&amp;B4521</f>
        <v>4520 stance,</v>
      </c>
    </row>
    <row r="4522" customFormat="false" ht="12.8" hidden="false" customHeight="false" outlineLevel="0" collapsed="false">
      <c r="A4522" s="0" t="n">
        <v>4521</v>
      </c>
      <c r="B4522" s="0" t="s">
        <v>3920</v>
      </c>
      <c r="C4522" s="0" t="str">
        <f aca="false">A4522&amp;" "&amp;B4522</f>
        <v>4521 rabbit,</v>
      </c>
    </row>
    <row r="4523" customFormat="false" ht="12.8" hidden="false" customHeight="false" outlineLevel="0" collapsed="false">
      <c r="A4523" s="0" t="n">
        <v>4522</v>
      </c>
      <c r="B4523" s="0" t="s">
        <v>2872</v>
      </c>
      <c r="C4523" s="0" t="str">
        <f aca="false">A4523&amp;" "&amp;B4523</f>
        <v>4522 pause,</v>
      </c>
    </row>
    <row r="4524" customFormat="false" ht="12.8" hidden="false" customHeight="false" outlineLevel="0" collapsed="false">
      <c r="A4524" s="0" t="n">
        <v>4523</v>
      </c>
      <c r="B4524" s="0" t="s">
        <v>3921</v>
      </c>
      <c r="C4524" s="0" t="str">
        <f aca="false">A4524&amp;" "&amp;B4524</f>
        <v>4523 dot,</v>
      </c>
    </row>
    <row r="4525" customFormat="false" ht="12.8" hidden="false" customHeight="false" outlineLevel="0" collapsed="false">
      <c r="A4525" s="0" t="n">
        <v>4524</v>
      </c>
      <c r="B4525" s="0" t="s">
        <v>3922</v>
      </c>
      <c r="C4525" s="0" t="str">
        <f aca="false">A4525&amp;" "&amp;B4525</f>
        <v>4524 contributor,</v>
      </c>
    </row>
    <row r="4526" customFormat="false" ht="12.8" hidden="false" customHeight="false" outlineLevel="0" collapsed="false">
      <c r="A4526" s="0" t="n">
        <v>4525</v>
      </c>
      <c r="B4526" s="0" t="s">
        <v>3923</v>
      </c>
      <c r="C4526" s="0" t="str">
        <f aca="false">A4526&amp;" "&amp;B4526</f>
        <v>4525 cooperate,</v>
      </c>
    </row>
    <row r="4527" customFormat="false" ht="12.8" hidden="false" customHeight="false" outlineLevel="0" collapsed="false">
      <c r="A4527" s="0" t="n">
        <v>4526</v>
      </c>
      <c r="B4527" s="0" t="s">
        <v>3924</v>
      </c>
      <c r="C4527" s="0" t="str">
        <f aca="false">A4527&amp;" "&amp;B4527</f>
        <v>4526 disk,</v>
      </c>
    </row>
    <row r="4528" customFormat="false" ht="12.8" hidden="false" customHeight="false" outlineLevel="0" collapsed="false">
      <c r="A4528" s="0" t="n">
        <v>4527</v>
      </c>
      <c r="B4528" s="0" t="s">
        <v>3925</v>
      </c>
      <c r="C4528" s="0" t="str">
        <f aca="false">A4528&amp;" "&amp;B4528</f>
        <v>4527 hesitate,</v>
      </c>
    </row>
    <row r="4529" customFormat="false" ht="12.8" hidden="false" customHeight="false" outlineLevel="0" collapsed="false">
      <c r="A4529" s="0" t="n">
        <v>4528</v>
      </c>
      <c r="B4529" s="0" t="s">
        <v>1995</v>
      </c>
      <c r="C4529" s="0" t="str">
        <f aca="false">A4529&amp;" "&amp;B4529</f>
        <v>4528 regard,</v>
      </c>
    </row>
    <row r="4530" customFormat="false" ht="12.8" hidden="false" customHeight="false" outlineLevel="0" collapsed="false">
      <c r="A4530" s="0" t="n">
        <v>4529</v>
      </c>
      <c r="B4530" s="0" t="s">
        <v>3926</v>
      </c>
      <c r="C4530" s="0" t="str">
        <f aca="false">A4530&amp;" "&amp;B4530</f>
        <v>4529 offend,</v>
      </c>
    </row>
    <row r="4531" customFormat="false" ht="12.8" hidden="false" customHeight="false" outlineLevel="0" collapsed="false">
      <c r="A4531" s="0" t="n">
        <v>4530</v>
      </c>
      <c r="B4531" s="0" t="s">
        <v>3927</v>
      </c>
      <c r="C4531" s="0" t="str">
        <f aca="false">A4531&amp;" "&amp;B4531</f>
        <v>4530 exploit,</v>
      </c>
    </row>
    <row r="4532" customFormat="false" ht="12.8" hidden="false" customHeight="false" outlineLevel="0" collapsed="false">
      <c r="A4532" s="0" t="n">
        <v>4531</v>
      </c>
      <c r="B4532" s="0" t="s">
        <v>3928</v>
      </c>
      <c r="C4532" s="0" t="str">
        <f aca="false">A4532&amp;" "&amp;B4532</f>
        <v>4531 compel,</v>
      </c>
    </row>
    <row r="4533" customFormat="false" ht="12.8" hidden="false" customHeight="false" outlineLevel="0" collapsed="false">
      <c r="A4533" s="0" t="n">
        <v>4532</v>
      </c>
      <c r="B4533" s="0" t="s">
        <v>3929</v>
      </c>
      <c r="C4533" s="0" t="str">
        <f aca="false">A4533&amp;" "&amp;B4533</f>
        <v>4532 likelihood,</v>
      </c>
    </row>
    <row r="4534" customFormat="false" ht="12.8" hidden="false" customHeight="false" outlineLevel="0" collapsed="false">
      <c r="A4534" s="0" t="n">
        <v>4533</v>
      </c>
      <c r="B4534" s="0" t="s">
        <v>3930</v>
      </c>
      <c r="C4534" s="0" t="str">
        <f aca="false">A4534&amp;" "&amp;B4534</f>
        <v>4533 sibling,</v>
      </c>
    </row>
    <row r="4535" customFormat="false" ht="12.8" hidden="false" customHeight="false" outlineLevel="0" collapsed="false">
      <c r="A4535" s="0" t="n">
        <v>4534</v>
      </c>
      <c r="B4535" s="0" t="s">
        <v>3931</v>
      </c>
      <c r="C4535" s="0" t="str">
        <f aca="false">A4535&amp;" "&amp;B4535</f>
        <v>4534 southeast,</v>
      </c>
    </row>
    <row r="4536" customFormat="false" ht="12.8" hidden="false" customHeight="false" outlineLevel="0" collapsed="false">
      <c r="A4536" s="0" t="n">
        <v>4535</v>
      </c>
      <c r="B4536" s="0" t="s">
        <v>3932</v>
      </c>
      <c r="C4536" s="0" t="str">
        <f aca="false">A4536&amp;" "&amp;B4536</f>
        <v>4535 gorgeous,</v>
      </c>
    </row>
    <row r="4537" customFormat="false" ht="12.8" hidden="false" customHeight="false" outlineLevel="0" collapsed="false">
      <c r="A4537" s="0" t="n">
        <v>4536</v>
      </c>
      <c r="B4537" s="0" t="s">
        <v>3933</v>
      </c>
      <c r="C4537" s="0" t="str">
        <f aca="false">A4537&amp;" "&amp;B4537</f>
        <v>4536 undertake,</v>
      </c>
    </row>
    <row r="4538" customFormat="false" ht="12.8" hidden="false" customHeight="false" outlineLevel="0" collapsed="false">
      <c r="A4538" s="0" t="n">
        <v>4537</v>
      </c>
      <c r="B4538" s="0" t="s">
        <v>3934</v>
      </c>
      <c r="C4538" s="0" t="str">
        <f aca="false">A4538&amp;" "&amp;B4538</f>
        <v>4537 painter,</v>
      </c>
    </row>
    <row r="4539" customFormat="false" ht="12.8" hidden="false" customHeight="false" outlineLevel="0" collapsed="false">
      <c r="A4539" s="0" t="n">
        <v>4538</v>
      </c>
      <c r="B4539" s="0" t="s">
        <v>3935</v>
      </c>
      <c r="C4539" s="0" t="str">
        <f aca="false">A4539&amp;" "&amp;B4539</f>
        <v>4538 residential,</v>
      </c>
    </row>
    <row r="4540" customFormat="false" ht="12.8" hidden="false" customHeight="false" outlineLevel="0" collapsed="false">
      <c r="A4540" s="0" t="n">
        <v>4539</v>
      </c>
      <c r="B4540" s="0" t="s">
        <v>3936</v>
      </c>
      <c r="C4540" s="0" t="str">
        <f aca="false">A4540&amp;" "&amp;B4540</f>
        <v>4539 counterpart,</v>
      </c>
    </row>
    <row r="4541" customFormat="false" ht="12.8" hidden="false" customHeight="false" outlineLevel="0" collapsed="false">
      <c r="A4541" s="0" t="n">
        <v>4540</v>
      </c>
      <c r="B4541" s="0" t="s">
        <v>3937</v>
      </c>
      <c r="C4541" s="0" t="str">
        <f aca="false">A4541&amp;" "&amp;B4541</f>
        <v>4540 believer,</v>
      </c>
    </row>
    <row r="4542" customFormat="false" ht="12.8" hidden="false" customHeight="false" outlineLevel="0" collapsed="false">
      <c r="A4542" s="0" t="n">
        <v>4541</v>
      </c>
      <c r="B4542" s="0" t="s">
        <v>3938</v>
      </c>
      <c r="C4542" s="0" t="str">
        <f aca="false">A4542&amp;" "&amp;B4542</f>
        <v>4541 lamp,</v>
      </c>
    </row>
    <row r="4543" customFormat="false" ht="12.8" hidden="false" customHeight="false" outlineLevel="0" collapsed="false">
      <c r="A4543" s="0" t="n">
        <v>4542</v>
      </c>
      <c r="B4543" s="0" t="s">
        <v>3939</v>
      </c>
      <c r="C4543" s="0" t="str">
        <f aca="false">A4543&amp;" "&amp;B4543</f>
        <v>4542 inmate,</v>
      </c>
    </row>
    <row r="4544" customFormat="false" ht="12.8" hidden="false" customHeight="false" outlineLevel="0" collapsed="false">
      <c r="A4544" s="0" t="n">
        <v>4543</v>
      </c>
      <c r="B4544" s="0" t="s">
        <v>3940</v>
      </c>
      <c r="C4544" s="0" t="str">
        <f aca="false">A4544&amp;" "&amp;B4544</f>
        <v>4543 thoroughly,</v>
      </c>
    </row>
    <row r="4545" customFormat="false" ht="12.8" hidden="false" customHeight="false" outlineLevel="0" collapsed="false">
      <c r="A4545" s="0" t="n">
        <v>4544</v>
      </c>
      <c r="B4545" s="0" t="s">
        <v>3025</v>
      </c>
      <c r="C4545" s="0" t="str">
        <f aca="false">A4545&amp;" "&amp;B4545</f>
        <v>4544 trace,</v>
      </c>
    </row>
    <row r="4546" customFormat="false" ht="12.8" hidden="false" customHeight="false" outlineLevel="0" collapsed="false">
      <c r="A4546" s="0" t="n">
        <v>4545</v>
      </c>
      <c r="B4546" s="0" t="s">
        <v>3941</v>
      </c>
      <c r="C4546" s="0" t="str">
        <f aca="false">A4546&amp;" "&amp;B4546</f>
        <v>4545 freak,</v>
      </c>
    </row>
    <row r="4547" customFormat="false" ht="12.8" hidden="false" customHeight="false" outlineLevel="0" collapsed="false">
      <c r="A4547" s="0" t="n">
        <v>4546</v>
      </c>
      <c r="B4547" s="0" t="s">
        <v>3942</v>
      </c>
      <c r="C4547" s="0" t="str">
        <f aca="false">A4547&amp;" "&amp;B4547</f>
        <v>4546 filter,</v>
      </c>
    </row>
    <row r="4548" customFormat="false" ht="12.8" hidden="false" customHeight="false" outlineLevel="0" collapsed="false">
      <c r="A4548" s="0" t="n">
        <v>4547</v>
      </c>
      <c r="B4548" s="0" t="s">
        <v>3943</v>
      </c>
      <c r="C4548" s="0" t="str">
        <f aca="false">A4548&amp;" "&amp;B4548</f>
        <v>4547 pillow,</v>
      </c>
    </row>
    <row r="4549" customFormat="false" ht="12.8" hidden="false" customHeight="false" outlineLevel="0" collapsed="false">
      <c r="A4549" s="0" t="n">
        <v>4548</v>
      </c>
      <c r="B4549" s="0" t="s">
        <v>3944</v>
      </c>
      <c r="C4549" s="0" t="str">
        <f aca="false">A4549&amp;" "&amp;B4549</f>
        <v>4548 orbit,</v>
      </c>
    </row>
    <row r="4550" customFormat="false" ht="12.8" hidden="false" customHeight="false" outlineLevel="0" collapsed="false">
      <c r="A4550" s="0" t="n">
        <v>4549</v>
      </c>
      <c r="B4550" s="0" t="s">
        <v>3945</v>
      </c>
      <c r="C4550" s="0" t="str">
        <f aca="false">A4550&amp;" "&amp;B4550</f>
        <v>4549 purse,</v>
      </c>
    </row>
    <row r="4551" customFormat="false" ht="12.8" hidden="false" customHeight="false" outlineLevel="0" collapsed="false">
      <c r="A4551" s="0" t="n">
        <v>4550</v>
      </c>
      <c r="B4551" s="0" t="s">
        <v>3946</v>
      </c>
      <c r="C4551" s="0" t="str">
        <f aca="false">A4551&amp;" "&amp;B4551</f>
        <v>4550 likewise,</v>
      </c>
    </row>
    <row r="4552" customFormat="false" ht="12.8" hidden="false" customHeight="false" outlineLevel="0" collapsed="false">
      <c r="A4552" s="0" t="n">
        <v>4551</v>
      </c>
      <c r="B4552" s="0" t="s">
        <v>3947</v>
      </c>
      <c r="C4552" s="0" t="str">
        <f aca="false">A4552&amp;" "&amp;B4552</f>
        <v>4551 cease,</v>
      </c>
    </row>
    <row r="4553" customFormat="false" ht="12.8" hidden="false" customHeight="false" outlineLevel="0" collapsed="false">
      <c r="A4553" s="0" t="n">
        <v>4552</v>
      </c>
      <c r="B4553" s="0" t="s">
        <v>3948</v>
      </c>
      <c r="C4553" s="0" t="str">
        <f aca="false">A4553&amp;" "&amp;B4553</f>
        <v>4552 passing,</v>
      </c>
    </row>
    <row r="4554" customFormat="false" ht="12.8" hidden="false" customHeight="false" outlineLevel="0" collapsed="false">
      <c r="A4554" s="0" t="n">
        <v>4553</v>
      </c>
      <c r="B4554" s="0" t="s">
        <v>1108</v>
      </c>
      <c r="C4554" s="0" t="str">
        <f aca="false">A4554&amp;" "&amp;B4554</f>
        <v>4553 feed,</v>
      </c>
    </row>
    <row r="4555" customFormat="false" ht="12.8" hidden="false" customHeight="false" outlineLevel="0" collapsed="false">
      <c r="A4555" s="0" t="n">
        <v>4554</v>
      </c>
      <c r="B4555" s="0" t="s">
        <v>3949</v>
      </c>
      <c r="C4555" s="0" t="str">
        <f aca="false">A4555&amp;" "&amp;B4555</f>
        <v>4554 vanish,</v>
      </c>
    </row>
    <row r="4556" customFormat="false" ht="12.8" hidden="false" customHeight="false" outlineLevel="0" collapsed="false">
      <c r="A4556" s="0" t="n">
        <v>4555</v>
      </c>
      <c r="B4556" s="0" t="s">
        <v>3950</v>
      </c>
      <c r="C4556" s="0" t="str">
        <f aca="false">A4556&amp;" "&amp;B4556</f>
        <v>4555 instructional,</v>
      </c>
    </row>
    <row r="4557" customFormat="false" ht="12.8" hidden="false" customHeight="false" outlineLevel="0" collapsed="false">
      <c r="A4557" s="0" t="n">
        <v>4556</v>
      </c>
      <c r="B4557" s="0" t="s">
        <v>3951</v>
      </c>
      <c r="C4557" s="0" t="str">
        <f aca="false">A4557&amp;" "&amp;B4557</f>
        <v>4556 clause,</v>
      </c>
    </row>
    <row r="4558" customFormat="false" ht="12.8" hidden="false" customHeight="false" outlineLevel="0" collapsed="false">
      <c r="A4558" s="0" t="n">
        <v>4557</v>
      </c>
      <c r="B4558" s="0" t="s">
        <v>3952</v>
      </c>
      <c r="C4558" s="0" t="str">
        <f aca="false">A4558&amp;" "&amp;B4558</f>
        <v>4557 mentally,</v>
      </c>
    </row>
    <row r="4559" customFormat="false" ht="12.8" hidden="false" customHeight="false" outlineLevel="0" collapsed="false">
      <c r="A4559" s="0" t="n">
        <v>4558</v>
      </c>
      <c r="B4559" s="0" t="s">
        <v>462</v>
      </c>
      <c r="C4559" s="0" t="str">
        <f aca="false">A4559&amp;" "&amp;B4559</f>
        <v>4558 model,</v>
      </c>
    </row>
    <row r="4560" customFormat="false" ht="12.8" hidden="false" customHeight="false" outlineLevel="0" collapsed="false">
      <c r="A4560" s="0" t="n">
        <v>4559</v>
      </c>
      <c r="B4560" s="0" t="s">
        <v>769</v>
      </c>
      <c r="C4560" s="0" t="str">
        <f aca="false">A4560&amp;" "&amp;B4560</f>
        <v>4559 left,</v>
      </c>
    </row>
    <row r="4561" customFormat="false" ht="12.8" hidden="false" customHeight="false" outlineLevel="0" collapsed="false">
      <c r="A4561" s="0" t="n">
        <v>4560</v>
      </c>
      <c r="B4561" s="0" t="s">
        <v>3953</v>
      </c>
      <c r="C4561" s="0" t="str">
        <f aca="false">A4561&amp;" "&amp;B4561</f>
        <v>4560 pond,</v>
      </c>
    </row>
    <row r="4562" customFormat="false" ht="12.8" hidden="false" customHeight="false" outlineLevel="0" collapsed="false">
      <c r="A4562" s="0" t="n">
        <v>4561</v>
      </c>
      <c r="B4562" s="0" t="s">
        <v>3954</v>
      </c>
      <c r="C4562" s="0" t="str">
        <f aca="false">A4562&amp;" "&amp;B4562</f>
        <v>4561 neutral,</v>
      </c>
    </row>
    <row r="4563" customFormat="false" ht="12.8" hidden="false" customHeight="false" outlineLevel="0" collapsed="false">
      <c r="A4563" s="0" t="n">
        <v>4562</v>
      </c>
      <c r="B4563" s="0" t="s">
        <v>3955</v>
      </c>
      <c r="C4563" s="0" t="str">
        <f aca="false">A4563&amp;" "&amp;B4563</f>
        <v>4562 shield,</v>
      </c>
    </row>
    <row r="4564" customFormat="false" ht="12.8" hidden="false" customHeight="false" outlineLevel="0" collapsed="false">
      <c r="A4564" s="0" t="n">
        <v>4563</v>
      </c>
      <c r="B4564" s="0" t="s">
        <v>3956</v>
      </c>
      <c r="C4564" s="0" t="str">
        <f aca="false">A4564&amp;" "&amp;B4564</f>
        <v>4563 popularity,</v>
      </c>
    </row>
    <row r="4565" customFormat="false" ht="12.8" hidden="false" customHeight="false" outlineLevel="0" collapsed="false">
      <c r="A4565" s="0" t="n">
        <v>4564</v>
      </c>
      <c r="B4565" s="0" t="s">
        <v>3957</v>
      </c>
      <c r="C4565" s="0" t="str">
        <f aca="false">A4565&amp;" "&amp;B4565</f>
        <v>4564 cartoon,</v>
      </c>
    </row>
    <row r="4566" customFormat="false" ht="12.8" hidden="false" customHeight="false" outlineLevel="0" collapsed="false">
      <c r="A4566" s="0" t="n">
        <v>4565</v>
      </c>
      <c r="B4566" s="0" t="s">
        <v>3958</v>
      </c>
      <c r="C4566" s="0" t="str">
        <f aca="false">A4566&amp;" "&amp;B4566</f>
        <v>4565 authorize,</v>
      </c>
    </row>
    <row r="4567" customFormat="false" ht="12.8" hidden="false" customHeight="false" outlineLevel="0" collapsed="false">
      <c r="A4567" s="0" t="n">
        <v>4566</v>
      </c>
      <c r="B4567" s="0" t="s">
        <v>3959</v>
      </c>
      <c r="C4567" s="0" t="str">
        <f aca="false">A4567&amp;" "&amp;B4567</f>
        <v>4566 combined,</v>
      </c>
    </row>
    <row r="4568" customFormat="false" ht="12.8" hidden="false" customHeight="false" outlineLevel="0" collapsed="false">
      <c r="A4568" s="0" t="n">
        <v>4567</v>
      </c>
      <c r="B4568" s="0" t="s">
        <v>3214</v>
      </c>
      <c r="C4568" s="0" t="str">
        <f aca="false">A4568&amp;" "&amp;B4568</f>
        <v>4567 exhibit,</v>
      </c>
    </row>
    <row r="4569" customFormat="false" ht="12.8" hidden="false" customHeight="false" outlineLevel="0" collapsed="false">
      <c r="A4569" s="0" t="n">
        <v>4568</v>
      </c>
      <c r="B4569" s="0" t="s">
        <v>2759</v>
      </c>
      <c r="C4569" s="0" t="str">
        <f aca="false">A4569&amp;" "&amp;B4569</f>
        <v>4568 sink,</v>
      </c>
    </row>
    <row r="4570" customFormat="false" ht="12.8" hidden="false" customHeight="false" outlineLevel="0" collapsed="false">
      <c r="A4570" s="0" t="n">
        <v>4569</v>
      </c>
      <c r="B4570" s="0" t="s">
        <v>3960</v>
      </c>
      <c r="C4570" s="0" t="str">
        <f aca="false">A4570&amp;" "&amp;B4570</f>
        <v>4569 graphic,</v>
      </c>
    </row>
    <row r="4571" customFormat="false" ht="12.8" hidden="false" customHeight="false" outlineLevel="0" collapsed="false">
      <c r="A4571" s="0" t="n">
        <v>4570</v>
      </c>
      <c r="B4571" s="0" t="s">
        <v>3961</v>
      </c>
      <c r="C4571" s="0" t="str">
        <f aca="false">A4571&amp;" "&amp;B4571</f>
        <v>4570 darling,</v>
      </c>
    </row>
    <row r="4572" customFormat="false" ht="12.8" hidden="false" customHeight="false" outlineLevel="0" collapsed="false">
      <c r="A4572" s="0" t="n">
        <v>4571</v>
      </c>
      <c r="B4572" s="0" t="s">
        <v>3962</v>
      </c>
      <c r="C4572" s="0" t="str">
        <f aca="false">A4572&amp;" "&amp;B4572</f>
        <v>4571 traditionally,</v>
      </c>
    </row>
    <row r="4573" customFormat="false" ht="12.8" hidden="false" customHeight="false" outlineLevel="0" collapsed="false">
      <c r="A4573" s="0" t="n">
        <v>4572</v>
      </c>
      <c r="B4573" s="0" t="s">
        <v>3963</v>
      </c>
      <c r="C4573" s="0" t="str">
        <f aca="false">A4573&amp;" "&amp;B4573</f>
        <v>4572 vendor,</v>
      </c>
    </row>
    <row r="4574" customFormat="false" ht="12.8" hidden="false" customHeight="false" outlineLevel="0" collapsed="false">
      <c r="A4574" s="0" t="n">
        <v>4573</v>
      </c>
      <c r="B4574" s="0" t="s">
        <v>3964</v>
      </c>
      <c r="C4574" s="0" t="str">
        <f aca="false">A4574&amp;" "&amp;B4574</f>
        <v>4573 poorly,</v>
      </c>
    </row>
    <row r="4575" customFormat="false" ht="12.8" hidden="false" customHeight="false" outlineLevel="0" collapsed="false">
      <c r="A4575" s="0" t="n">
        <v>4574</v>
      </c>
      <c r="B4575" s="0" t="s">
        <v>3965</v>
      </c>
      <c r="C4575" s="0" t="str">
        <f aca="false">A4575&amp;" "&amp;B4575</f>
        <v>4574 conceive,</v>
      </c>
    </row>
    <row r="4576" customFormat="false" ht="12.8" hidden="false" customHeight="false" outlineLevel="0" collapsed="false">
      <c r="A4576" s="0" t="n">
        <v>4575</v>
      </c>
      <c r="B4576" s="0" t="s">
        <v>3966</v>
      </c>
      <c r="C4576" s="0" t="str">
        <f aca="false">A4576&amp;" "&amp;B4576</f>
        <v>4575 opt,</v>
      </c>
    </row>
    <row r="4577" customFormat="false" ht="12.8" hidden="false" customHeight="false" outlineLevel="0" collapsed="false">
      <c r="A4577" s="0" t="n">
        <v>4576</v>
      </c>
      <c r="B4577" s="0" t="s">
        <v>3967</v>
      </c>
      <c r="C4577" s="0" t="str">
        <f aca="false">A4577&amp;" "&amp;B4577</f>
        <v>4576 descend,</v>
      </c>
    </row>
    <row r="4578" customFormat="false" ht="12.8" hidden="false" customHeight="false" outlineLevel="0" collapsed="false">
      <c r="A4578" s="0" t="n">
        <v>4577</v>
      </c>
      <c r="B4578" s="0" t="s">
        <v>3968</v>
      </c>
      <c r="C4578" s="0" t="str">
        <f aca="false">A4578&amp;" "&amp;B4578</f>
        <v>4577 firmly,</v>
      </c>
    </row>
    <row r="4579" customFormat="false" ht="12.8" hidden="false" customHeight="false" outlineLevel="0" collapsed="false">
      <c r="A4579" s="0" t="n">
        <v>4578</v>
      </c>
      <c r="B4579" s="0" t="s">
        <v>3969</v>
      </c>
      <c r="C4579" s="0" t="str">
        <f aca="false">A4579&amp;" "&amp;B4579</f>
        <v>4578 beloved,</v>
      </c>
    </row>
    <row r="4580" customFormat="false" ht="12.8" hidden="false" customHeight="false" outlineLevel="0" collapsed="false">
      <c r="A4580" s="0" t="n">
        <v>4579</v>
      </c>
      <c r="B4580" s="0" t="s">
        <v>3970</v>
      </c>
      <c r="C4580" s="0" t="str">
        <f aca="false">A4580&amp;" "&amp;B4580</f>
        <v>4579 openly,</v>
      </c>
    </row>
    <row r="4581" customFormat="false" ht="12.8" hidden="false" customHeight="false" outlineLevel="0" collapsed="false">
      <c r="A4581" s="0" t="n">
        <v>4580</v>
      </c>
      <c r="B4581" s="0" t="s">
        <v>3971</v>
      </c>
      <c r="C4581" s="0" t="str">
        <f aca="false">A4581&amp;" "&amp;B4581</f>
        <v>4580 gathering,</v>
      </c>
    </row>
    <row r="4582" customFormat="false" ht="12.8" hidden="false" customHeight="false" outlineLevel="0" collapsed="false">
      <c r="A4582" s="0" t="n">
        <v>4581</v>
      </c>
      <c r="B4582" s="0" t="s">
        <v>3036</v>
      </c>
      <c r="C4582" s="0" t="str">
        <f aca="false">A4582&amp;" "&amp;B4582</f>
        <v>4581 alien,</v>
      </c>
    </row>
    <row r="4583" customFormat="false" ht="12.8" hidden="false" customHeight="false" outlineLevel="0" collapsed="false">
      <c r="A4583" s="0" t="n">
        <v>4582</v>
      </c>
      <c r="B4583" s="0" t="s">
        <v>3343</v>
      </c>
      <c r="C4583" s="0" t="str">
        <f aca="false">A4583&amp;" "&amp;B4583</f>
        <v>4582 stem,</v>
      </c>
    </row>
    <row r="4584" customFormat="false" ht="12.8" hidden="false" customHeight="false" outlineLevel="0" collapsed="false">
      <c r="A4584" s="0" t="n">
        <v>4583</v>
      </c>
      <c r="B4584" s="0" t="s">
        <v>3972</v>
      </c>
      <c r="C4584" s="0" t="str">
        <f aca="false">A4584&amp;" "&amp;B4584</f>
        <v>4583 fever,</v>
      </c>
    </row>
    <row r="4585" customFormat="false" ht="12.8" hidden="false" customHeight="false" outlineLevel="0" collapsed="false">
      <c r="A4585" s="0" t="n">
        <v>4584</v>
      </c>
      <c r="B4585" s="0" t="s">
        <v>3973</v>
      </c>
      <c r="C4585" s="0" t="str">
        <f aca="false">A4585&amp;" "&amp;B4585</f>
        <v>4584 preach,</v>
      </c>
    </row>
    <row r="4586" customFormat="false" ht="12.8" hidden="false" customHeight="false" outlineLevel="0" collapsed="false">
      <c r="A4586" s="0" t="n">
        <v>4585</v>
      </c>
      <c r="B4586" s="0" t="s">
        <v>3974</v>
      </c>
      <c r="C4586" s="0" t="str">
        <f aca="false">A4586&amp;" "&amp;B4586</f>
        <v>4585 interfere,</v>
      </c>
    </row>
    <row r="4587" customFormat="false" ht="12.8" hidden="false" customHeight="false" outlineLevel="0" collapsed="false">
      <c r="A4587" s="0" t="n">
        <v>4586</v>
      </c>
      <c r="B4587" s="0" t="s">
        <v>3975</v>
      </c>
      <c r="C4587" s="0" t="str">
        <f aca="false">A4587&amp;" "&amp;B4587</f>
        <v>4586 arrow,</v>
      </c>
    </row>
    <row r="4588" customFormat="false" ht="12.8" hidden="false" customHeight="false" outlineLevel="0" collapsed="false">
      <c r="A4588" s="0" t="n">
        <v>4587</v>
      </c>
      <c r="B4588" s="0" t="s">
        <v>3976</v>
      </c>
      <c r="C4588" s="0" t="str">
        <f aca="false">A4588&amp;" "&amp;B4588</f>
        <v>4587 required,</v>
      </c>
    </row>
    <row r="4589" customFormat="false" ht="12.8" hidden="false" customHeight="false" outlineLevel="0" collapsed="false">
      <c r="A4589" s="0" t="n">
        <v>4588</v>
      </c>
      <c r="B4589" s="0" t="s">
        <v>3977</v>
      </c>
      <c r="C4589" s="0" t="str">
        <f aca="false">A4589&amp;" "&amp;B4589</f>
        <v>4588 capitalism,</v>
      </c>
    </row>
    <row r="4590" customFormat="false" ht="12.8" hidden="false" customHeight="false" outlineLevel="0" collapsed="false">
      <c r="A4590" s="0" t="n">
        <v>4589</v>
      </c>
      <c r="B4590" s="0" t="s">
        <v>1419</v>
      </c>
      <c r="C4590" s="0" t="str">
        <f aca="false">A4590&amp;" "&amp;B4590</f>
        <v>4589 kick,</v>
      </c>
    </row>
    <row r="4591" customFormat="false" ht="12.8" hidden="false" customHeight="false" outlineLevel="0" collapsed="false">
      <c r="A4591" s="0" t="n">
        <v>4590</v>
      </c>
      <c r="B4591" s="0" t="s">
        <v>3978</v>
      </c>
      <c r="C4591" s="0" t="str">
        <f aca="false">A4591&amp;" "&amp;B4591</f>
        <v>4590 fork,</v>
      </c>
    </row>
    <row r="4592" customFormat="false" ht="12.8" hidden="false" customHeight="false" outlineLevel="0" collapsed="false">
      <c r="A4592" s="0" t="n">
        <v>4591</v>
      </c>
      <c r="B4592" s="0" t="s">
        <v>1251</v>
      </c>
      <c r="C4592" s="0" t="str">
        <f aca="false">A4592&amp;" "&amp;B4592</f>
        <v>4591 survey,</v>
      </c>
    </row>
    <row r="4593" customFormat="false" ht="12.8" hidden="false" customHeight="false" outlineLevel="0" collapsed="false">
      <c r="A4593" s="0" t="n">
        <v>4592</v>
      </c>
      <c r="B4593" s="0" t="s">
        <v>3979</v>
      </c>
      <c r="C4593" s="0" t="str">
        <f aca="false">A4593&amp;" "&amp;B4593</f>
        <v>4592 meantime,</v>
      </c>
    </row>
    <row r="4594" customFormat="false" ht="12.8" hidden="false" customHeight="false" outlineLevel="0" collapsed="false">
      <c r="A4594" s="0" t="n">
        <v>4593</v>
      </c>
      <c r="B4594" s="0" t="s">
        <v>3980</v>
      </c>
      <c r="C4594" s="0" t="str">
        <f aca="false">A4594&amp;" "&amp;B4594</f>
        <v>4593 presumably,</v>
      </c>
    </row>
    <row r="4595" customFormat="false" ht="12.8" hidden="false" customHeight="false" outlineLevel="0" collapsed="false">
      <c r="A4595" s="0" t="n">
        <v>4594</v>
      </c>
      <c r="B4595" s="0" t="s">
        <v>502</v>
      </c>
      <c r="C4595" s="0" t="str">
        <f aca="false">A4595&amp;" "&amp;B4595</f>
        <v>4594 position,</v>
      </c>
    </row>
    <row r="4596" customFormat="false" ht="12.8" hidden="false" customHeight="false" outlineLevel="0" collapsed="false">
      <c r="A4596" s="0" t="n">
        <v>4595</v>
      </c>
      <c r="B4596" s="0" t="s">
        <v>3981</v>
      </c>
      <c r="C4596" s="0" t="str">
        <f aca="false">A4596&amp;" "&amp;B4596</f>
        <v>4595 racist,</v>
      </c>
    </row>
    <row r="4597" customFormat="false" ht="12.8" hidden="false" customHeight="false" outlineLevel="0" collapsed="false">
      <c r="A4597" s="0" t="n">
        <v>4596</v>
      </c>
      <c r="B4597" s="0" t="s">
        <v>332</v>
      </c>
      <c r="C4597" s="0" t="str">
        <f aca="false">A4597&amp;" "&amp;B4597</f>
        <v>4596 stay,</v>
      </c>
    </row>
    <row r="4598" customFormat="false" ht="12.8" hidden="false" customHeight="false" outlineLevel="0" collapsed="false">
      <c r="A4598" s="0" t="n">
        <v>4597</v>
      </c>
      <c r="B4598" s="0" t="s">
        <v>3982</v>
      </c>
      <c r="C4598" s="0" t="str">
        <f aca="false">A4598&amp;" "&amp;B4598</f>
        <v>4597 illusion,</v>
      </c>
    </row>
    <row r="4599" customFormat="false" ht="12.8" hidden="false" customHeight="false" outlineLevel="0" collapsed="false">
      <c r="A4599" s="0" t="n">
        <v>4598</v>
      </c>
      <c r="B4599" s="0" t="s">
        <v>3983</v>
      </c>
      <c r="C4599" s="0" t="str">
        <f aca="false">A4599&amp;" "&amp;B4599</f>
        <v>4598 removal,</v>
      </c>
    </row>
    <row r="4600" customFormat="false" ht="12.8" hidden="false" customHeight="false" outlineLevel="0" collapsed="false">
      <c r="A4600" s="0" t="n">
        <v>4599</v>
      </c>
      <c r="B4600" s="0" t="s">
        <v>3984</v>
      </c>
      <c r="C4600" s="0" t="str">
        <f aca="false">A4600&amp;" "&amp;B4600</f>
        <v>4599 anxious,</v>
      </c>
    </row>
    <row r="4601" customFormat="false" ht="12.8" hidden="false" customHeight="false" outlineLevel="0" collapsed="false">
      <c r="A4601" s="0" t="n">
        <v>4600</v>
      </c>
      <c r="B4601" s="0" t="s">
        <v>2290</v>
      </c>
      <c r="C4601" s="0" t="str">
        <f aca="false">A4601&amp;" "&amp;B4601</f>
        <v>4600 arab,</v>
      </c>
    </row>
    <row r="4602" customFormat="false" ht="12.8" hidden="false" customHeight="false" outlineLevel="0" collapsed="false">
      <c r="A4602" s="0" t="n">
        <v>4601</v>
      </c>
      <c r="B4602" s="0" t="s">
        <v>3985</v>
      </c>
      <c r="C4602" s="0" t="str">
        <f aca="false">A4602&amp;" "&amp;B4602</f>
        <v>4601 organism,</v>
      </c>
    </row>
    <row r="4603" customFormat="false" ht="12.8" hidden="false" customHeight="false" outlineLevel="0" collapsed="false">
      <c r="A4603" s="0" t="n">
        <v>4602</v>
      </c>
      <c r="B4603" s="0" t="s">
        <v>3986</v>
      </c>
      <c r="C4603" s="0" t="str">
        <f aca="false">A4603&amp;" "&amp;B4603</f>
        <v>4602 awake,</v>
      </c>
    </row>
    <row r="4604" customFormat="false" ht="12.8" hidden="false" customHeight="false" outlineLevel="0" collapsed="false">
      <c r="A4604" s="0" t="n">
        <v>4603</v>
      </c>
      <c r="B4604" s="0" t="s">
        <v>3987</v>
      </c>
      <c r="C4604" s="0" t="str">
        <f aca="false">A4604&amp;" "&amp;B4604</f>
        <v>4603 sculpture,</v>
      </c>
    </row>
    <row r="4605" customFormat="false" ht="12.8" hidden="false" customHeight="false" outlineLevel="0" collapsed="false">
      <c r="A4605" s="0" t="n">
        <v>4604</v>
      </c>
      <c r="B4605" s="0" t="s">
        <v>3988</v>
      </c>
      <c r="C4605" s="0" t="str">
        <f aca="false">A4605&amp;" "&amp;B4605</f>
        <v>4604 spare,</v>
      </c>
    </row>
    <row r="4606" customFormat="false" ht="12.8" hidden="false" customHeight="false" outlineLevel="0" collapsed="false">
      <c r="A4606" s="0" t="n">
        <v>4605</v>
      </c>
      <c r="B4606" s="0" t="s">
        <v>2608</v>
      </c>
      <c r="C4606" s="0" t="str">
        <f aca="false">A4606&amp;" "&amp;B4606</f>
        <v>4605 marine,</v>
      </c>
    </row>
    <row r="4607" customFormat="false" ht="12.8" hidden="false" customHeight="false" outlineLevel="0" collapsed="false">
      <c r="A4607" s="0" t="n">
        <v>4606</v>
      </c>
      <c r="B4607" s="0" t="s">
        <v>3989</v>
      </c>
      <c r="C4607" s="0" t="str">
        <f aca="false">A4607&amp;" "&amp;B4607</f>
        <v>4606 harassment,</v>
      </c>
    </row>
    <row r="4608" customFormat="false" ht="12.8" hidden="false" customHeight="false" outlineLevel="0" collapsed="false">
      <c r="A4608" s="0" t="n">
        <v>4607</v>
      </c>
      <c r="B4608" s="0" t="s">
        <v>3990</v>
      </c>
      <c r="C4608" s="0" t="str">
        <f aca="false">A4608&amp;" "&amp;B4608</f>
        <v>4607 drum,</v>
      </c>
    </row>
    <row r="4609" customFormat="false" ht="12.8" hidden="false" customHeight="false" outlineLevel="0" collapsed="false">
      <c r="A4609" s="0" t="n">
        <v>4608</v>
      </c>
      <c r="B4609" s="0" t="s">
        <v>3991</v>
      </c>
      <c r="C4609" s="0" t="str">
        <f aca="false">A4609&amp;" "&amp;B4609</f>
        <v>4608 diminish,</v>
      </c>
    </row>
    <row r="4610" customFormat="false" ht="12.8" hidden="false" customHeight="false" outlineLevel="0" collapsed="false">
      <c r="A4610" s="0" t="n">
        <v>4609</v>
      </c>
      <c r="B4610" s="0" t="s">
        <v>3992</v>
      </c>
      <c r="C4610" s="0" t="str">
        <f aca="false">A4610&amp;" "&amp;B4610</f>
        <v>4609 helmet,</v>
      </c>
    </row>
    <row r="4611" customFormat="false" ht="12.8" hidden="false" customHeight="false" outlineLevel="0" collapsed="false">
      <c r="A4611" s="0" t="n">
        <v>4610</v>
      </c>
      <c r="B4611" s="0" t="s">
        <v>326</v>
      </c>
      <c r="C4611" s="0" t="str">
        <f aca="false">A4611&amp;" "&amp;B4611</f>
        <v>4610 level,</v>
      </c>
    </row>
    <row r="4612" customFormat="false" ht="12.8" hidden="false" customHeight="false" outlineLevel="0" collapsed="false">
      <c r="A4612" s="0" t="n">
        <v>4611</v>
      </c>
      <c r="B4612" s="0" t="s">
        <v>3993</v>
      </c>
      <c r="C4612" s="0" t="str">
        <f aca="false">A4612&amp;" "&amp;B4612</f>
        <v>4611 certificate,</v>
      </c>
    </row>
    <row r="4613" customFormat="false" ht="12.8" hidden="false" customHeight="false" outlineLevel="0" collapsed="false">
      <c r="A4613" s="0" t="n">
        <v>4612</v>
      </c>
      <c r="B4613" s="0" t="s">
        <v>3994</v>
      </c>
      <c r="C4613" s="0" t="str">
        <f aca="false">A4613&amp;" "&amp;B4613</f>
        <v>4612 tribal,</v>
      </c>
    </row>
    <row r="4614" customFormat="false" ht="12.8" hidden="false" customHeight="false" outlineLevel="0" collapsed="false">
      <c r="A4614" s="0" t="n">
        <v>4613</v>
      </c>
      <c r="B4614" s="0" t="s">
        <v>209</v>
      </c>
      <c r="C4614" s="0" t="str">
        <f aca="false">A4614&amp;" "&amp;B4614</f>
        <v>4613 bad,</v>
      </c>
    </row>
    <row r="4615" customFormat="false" ht="12.8" hidden="false" customHeight="false" outlineLevel="0" collapsed="false">
      <c r="A4615" s="0" t="n">
        <v>4614</v>
      </c>
      <c r="B4615" s="0" t="s">
        <v>3995</v>
      </c>
      <c r="C4615" s="0" t="str">
        <f aca="false">A4615&amp;" "&amp;B4615</f>
        <v>4614 mmm,</v>
      </c>
    </row>
    <row r="4616" customFormat="false" ht="12.8" hidden="false" customHeight="false" outlineLevel="0" collapsed="false">
      <c r="A4616" s="0" t="n">
        <v>4615</v>
      </c>
      <c r="B4616" s="0" t="s">
        <v>3996</v>
      </c>
      <c r="C4616" s="0" t="str">
        <f aca="false">A4616&amp;" "&amp;B4616</f>
        <v>4615 sadly,</v>
      </c>
    </row>
    <row r="4617" customFormat="false" ht="12.8" hidden="false" customHeight="false" outlineLevel="0" collapsed="false">
      <c r="A4617" s="0" t="n">
        <v>4616</v>
      </c>
      <c r="B4617" s="0" t="s">
        <v>3997</v>
      </c>
      <c r="C4617" s="0" t="str">
        <f aca="false">A4617&amp;" "&amp;B4617</f>
        <v>4616 cart,</v>
      </c>
    </row>
    <row r="4618" customFormat="false" ht="12.8" hidden="false" customHeight="false" outlineLevel="0" collapsed="false">
      <c r="A4618" s="0" t="n">
        <v>4617</v>
      </c>
      <c r="B4618" s="0" t="s">
        <v>3998</v>
      </c>
      <c r="C4618" s="0" t="str">
        <f aca="false">A4618&amp;" "&amp;B4618</f>
        <v>4617 spy,</v>
      </c>
    </row>
    <row r="4619" customFormat="false" ht="12.8" hidden="false" customHeight="false" outlineLevel="0" collapsed="false">
      <c r="A4619" s="0" t="n">
        <v>4618</v>
      </c>
      <c r="B4619" s="0" t="s">
        <v>3999</v>
      </c>
      <c r="C4619" s="0" t="str">
        <f aca="false">A4619&amp;" "&amp;B4619</f>
        <v>4618 sunlight,</v>
      </c>
    </row>
    <row r="4620" customFormat="false" ht="12.8" hidden="false" customHeight="false" outlineLevel="0" collapsed="false">
      <c r="A4620" s="0" t="n">
        <v>4619</v>
      </c>
      <c r="B4620" s="0" t="s">
        <v>4000</v>
      </c>
      <c r="C4620" s="0" t="str">
        <f aca="false">A4620&amp;" "&amp;B4620</f>
        <v>4619 delete,</v>
      </c>
    </row>
    <row r="4621" customFormat="false" ht="12.8" hidden="false" customHeight="false" outlineLevel="0" collapsed="false">
      <c r="A4621" s="0" t="n">
        <v>4620</v>
      </c>
      <c r="B4621" s="0" t="s">
        <v>4001</v>
      </c>
      <c r="C4621" s="0" t="str">
        <f aca="false">A4621&amp;" "&amp;B4621</f>
        <v>4620 rookie,</v>
      </c>
    </row>
    <row r="4622" customFormat="false" ht="12.8" hidden="false" customHeight="false" outlineLevel="0" collapsed="false">
      <c r="A4622" s="0" t="n">
        <v>4621</v>
      </c>
      <c r="B4622" s="0" t="s">
        <v>4002</v>
      </c>
      <c r="C4622" s="0" t="str">
        <f aca="false">A4622&amp;" "&amp;B4622</f>
        <v>4621 clarify,</v>
      </c>
    </row>
    <row r="4623" customFormat="false" ht="12.8" hidden="false" customHeight="false" outlineLevel="0" collapsed="false">
      <c r="A4623" s="0" t="n">
        <v>4622</v>
      </c>
      <c r="B4623" s="0" t="s">
        <v>4003</v>
      </c>
      <c r="C4623" s="0" t="str">
        <f aca="false">A4623&amp;" "&amp;B4623</f>
        <v>4622 hunger,</v>
      </c>
    </row>
    <row r="4624" customFormat="false" ht="12.8" hidden="false" customHeight="false" outlineLevel="0" collapsed="false">
      <c r="A4624" s="0" t="n">
        <v>4623</v>
      </c>
      <c r="B4624" s="0" t="s">
        <v>4004</v>
      </c>
      <c r="C4624" s="0" t="str">
        <f aca="false">A4624&amp;" "&amp;B4624</f>
        <v>4623 practitioner,</v>
      </c>
    </row>
    <row r="4625" customFormat="false" ht="12.8" hidden="false" customHeight="false" outlineLevel="0" collapsed="false">
      <c r="A4625" s="0" t="n">
        <v>4624</v>
      </c>
      <c r="B4625" s="0" t="s">
        <v>4005</v>
      </c>
      <c r="C4625" s="0" t="str">
        <f aca="false">A4625&amp;" "&amp;B4625</f>
        <v>4624 performer,</v>
      </c>
    </row>
    <row r="4626" customFormat="false" ht="12.8" hidden="false" customHeight="false" outlineLevel="0" collapsed="false">
      <c r="A4626" s="0" t="n">
        <v>4625</v>
      </c>
      <c r="B4626" s="0" t="s">
        <v>4006</v>
      </c>
      <c r="C4626" s="0" t="str">
        <f aca="false">A4626&amp;" "&amp;B4626</f>
        <v>4625 protective,</v>
      </c>
    </row>
    <row r="4627" customFormat="false" ht="12.8" hidden="false" customHeight="false" outlineLevel="0" collapsed="false">
      <c r="A4627" s="0" t="n">
        <v>4626</v>
      </c>
      <c r="B4627" s="0" t="s">
        <v>4007</v>
      </c>
      <c r="C4627" s="0" t="str">
        <f aca="false">A4627&amp;" "&amp;B4627</f>
        <v>4626 jar,</v>
      </c>
    </row>
    <row r="4628" customFormat="false" ht="12.8" hidden="false" customHeight="false" outlineLevel="0" collapsed="false">
      <c r="A4628" s="0" t="n">
        <v>4627</v>
      </c>
      <c r="B4628" s="0" t="s">
        <v>4008</v>
      </c>
      <c r="C4628" s="0" t="str">
        <f aca="false">A4628&amp;" "&amp;B4628</f>
        <v>4627 programming,</v>
      </c>
    </row>
    <row r="4629" customFormat="false" ht="12.8" hidden="false" customHeight="false" outlineLevel="0" collapsed="false">
      <c r="A4629" s="0" t="n">
        <v>4628</v>
      </c>
      <c r="B4629" s="0" t="s">
        <v>4009</v>
      </c>
      <c r="C4629" s="0" t="str">
        <f aca="false">A4629&amp;" "&amp;B4629</f>
        <v>4628 dawn,</v>
      </c>
    </row>
    <row r="4630" customFormat="false" ht="12.8" hidden="false" customHeight="false" outlineLevel="0" collapsed="false">
      <c r="A4630" s="0" t="n">
        <v>4629</v>
      </c>
      <c r="B4630" s="0" t="s">
        <v>4010</v>
      </c>
      <c r="C4630" s="0" t="str">
        <f aca="false">A4630&amp;" "&amp;B4630</f>
        <v>4629 salmon,</v>
      </c>
    </row>
    <row r="4631" customFormat="false" ht="12.8" hidden="false" customHeight="false" outlineLevel="0" collapsed="false">
      <c r="A4631" s="0" t="n">
        <v>4630</v>
      </c>
      <c r="B4631" s="0" t="s">
        <v>4011</v>
      </c>
      <c r="C4631" s="0" t="str">
        <f aca="false">A4631&amp;" "&amp;B4631</f>
        <v>4630 census,</v>
      </c>
    </row>
    <row r="4632" customFormat="false" ht="12.8" hidden="false" customHeight="false" outlineLevel="0" collapsed="false">
      <c r="A4632" s="0" t="n">
        <v>4631</v>
      </c>
      <c r="B4632" s="0" t="s">
        <v>449</v>
      </c>
      <c r="C4632" s="0" t="str">
        <f aca="false">A4632&amp;" "&amp;B4632</f>
        <v>4631 pick,</v>
      </c>
    </row>
    <row r="4633" customFormat="false" ht="12.8" hidden="false" customHeight="false" outlineLevel="0" collapsed="false">
      <c r="A4633" s="0" t="n">
        <v>4632</v>
      </c>
      <c r="B4633" s="0" t="s">
        <v>4012</v>
      </c>
      <c r="C4633" s="0" t="str">
        <f aca="false">A4633&amp;" "&amp;B4633</f>
        <v>4632 accomplishment,</v>
      </c>
    </row>
    <row r="4634" customFormat="false" ht="12.8" hidden="false" customHeight="false" outlineLevel="0" collapsed="false">
      <c r="A4634" s="0" t="n">
        <v>4633</v>
      </c>
      <c r="B4634" s="0" t="s">
        <v>4013</v>
      </c>
      <c r="C4634" s="0" t="str">
        <f aca="false">A4634&amp;" "&amp;B4634</f>
        <v>4633 conscience,</v>
      </c>
    </row>
    <row r="4635" customFormat="false" ht="12.8" hidden="false" customHeight="false" outlineLevel="0" collapsed="false">
      <c r="A4635" s="0" t="n">
        <v>4634</v>
      </c>
      <c r="B4635" s="0" t="s">
        <v>4014</v>
      </c>
      <c r="C4635" s="0" t="str">
        <f aca="false">A4635&amp;" "&amp;B4635</f>
        <v>4634 fortunately,</v>
      </c>
    </row>
    <row r="4636" customFormat="false" ht="12.8" hidden="false" customHeight="false" outlineLevel="0" collapsed="false">
      <c r="A4636" s="0" t="n">
        <v>4635</v>
      </c>
      <c r="B4636" s="0" t="s">
        <v>4015</v>
      </c>
      <c r="C4636" s="0" t="str">
        <f aca="false">A4636&amp;" "&amp;B4636</f>
        <v>4635 minimal,</v>
      </c>
    </row>
    <row r="4637" customFormat="false" ht="12.8" hidden="false" customHeight="false" outlineLevel="0" collapsed="false">
      <c r="A4637" s="0" t="n">
        <v>4636</v>
      </c>
      <c r="B4637" s="0" t="s">
        <v>4016</v>
      </c>
      <c r="C4637" s="0" t="str">
        <f aca="false">A4637&amp;" "&amp;B4637</f>
        <v>4636 molecule,</v>
      </c>
    </row>
    <row r="4638" customFormat="false" ht="12.8" hidden="false" customHeight="false" outlineLevel="0" collapsed="false">
      <c r="A4638" s="0" t="n">
        <v>4637</v>
      </c>
      <c r="B4638" s="0" t="s">
        <v>4017</v>
      </c>
      <c r="C4638" s="0" t="str">
        <f aca="false">A4638&amp;" "&amp;B4638</f>
        <v>4637 supportive,</v>
      </c>
    </row>
    <row r="4639" customFormat="false" ht="12.8" hidden="false" customHeight="false" outlineLevel="0" collapsed="false">
      <c r="A4639" s="0" t="n">
        <v>4638</v>
      </c>
      <c r="B4639" s="0" t="s">
        <v>4018</v>
      </c>
      <c r="C4639" s="0" t="str">
        <f aca="false">A4639&amp;" "&amp;B4639</f>
        <v>4638 sole,</v>
      </c>
    </row>
    <row r="4640" customFormat="false" ht="12.8" hidden="false" customHeight="false" outlineLevel="0" collapsed="false">
      <c r="A4640" s="0" t="n">
        <v>4639</v>
      </c>
      <c r="B4640" s="0" t="s">
        <v>4019</v>
      </c>
      <c r="C4640" s="0" t="str">
        <f aca="false">A4640&amp;" "&amp;B4640</f>
        <v>4639 threshold,</v>
      </c>
    </row>
    <row r="4641" customFormat="false" ht="12.8" hidden="false" customHeight="false" outlineLevel="0" collapsed="false">
      <c r="A4641" s="0" t="n">
        <v>4640</v>
      </c>
      <c r="B4641" s="0" t="s">
        <v>4020</v>
      </c>
      <c r="C4641" s="0" t="str">
        <f aca="false">A4641&amp;" "&amp;B4641</f>
        <v>4640 inventory,</v>
      </c>
    </row>
    <row r="4642" customFormat="false" ht="12.8" hidden="false" customHeight="false" outlineLevel="0" collapsed="false">
      <c r="A4642" s="0" t="n">
        <v>4641</v>
      </c>
      <c r="B4642" s="0" t="s">
        <v>4021</v>
      </c>
      <c r="C4642" s="0" t="str">
        <f aca="false">A4642&amp;" "&amp;B4642</f>
        <v>4641 comply,</v>
      </c>
    </row>
    <row r="4643" customFormat="false" ht="12.8" hidden="false" customHeight="false" outlineLevel="0" collapsed="false">
      <c r="A4643" s="0" t="n">
        <v>4642</v>
      </c>
      <c r="B4643" s="0" t="s">
        <v>4022</v>
      </c>
      <c r="C4643" s="0" t="str">
        <f aca="false">A4643&amp;" "&amp;B4643</f>
        <v>4642 monetary,</v>
      </c>
    </row>
    <row r="4644" customFormat="false" ht="12.8" hidden="false" customHeight="false" outlineLevel="0" collapsed="false">
      <c r="A4644" s="0" t="n">
        <v>4643</v>
      </c>
      <c r="B4644" s="0" t="s">
        <v>4023</v>
      </c>
      <c r="C4644" s="0" t="str">
        <f aca="false">A4644&amp;" "&amp;B4644</f>
        <v>4643 transport,</v>
      </c>
    </row>
    <row r="4645" customFormat="false" ht="12.8" hidden="false" customHeight="false" outlineLevel="0" collapsed="false">
      <c r="A4645" s="0" t="n">
        <v>4644</v>
      </c>
      <c r="B4645" s="0" t="s">
        <v>4024</v>
      </c>
      <c r="C4645" s="0" t="str">
        <f aca="false">A4645&amp;" "&amp;B4645</f>
        <v>4644 shy,</v>
      </c>
    </row>
    <row r="4646" customFormat="false" ht="12.8" hidden="false" customHeight="false" outlineLevel="0" collapsed="false">
      <c r="A4646" s="0" t="n">
        <v>4645</v>
      </c>
      <c r="B4646" s="0" t="s">
        <v>4025</v>
      </c>
      <c r="C4646" s="0" t="str">
        <f aca="false">A4646&amp;" "&amp;B4646</f>
        <v>4645 drill,</v>
      </c>
    </row>
    <row r="4647" customFormat="false" ht="12.8" hidden="false" customHeight="false" outlineLevel="0" collapsed="false">
      <c r="A4647" s="0" t="n">
        <v>4646</v>
      </c>
      <c r="B4647" s="0" t="s">
        <v>4026</v>
      </c>
      <c r="C4647" s="0" t="str">
        <f aca="false">A4647&amp;" "&amp;B4647</f>
        <v>4646 influential,</v>
      </c>
    </row>
    <row r="4648" customFormat="false" ht="12.8" hidden="false" customHeight="false" outlineLevel="0" collapsed="false">
      <c r="A4648" s="0" t="n">
        <v>4647</v>
      </c>
      <c r="B4648" s="0" t="s">
        <v>4027</v>
      </c>
      <c r="C4648" s="0" t="str">
        <f aca="false">A4648&amp;" "&amp;B4648</f>
        <v>4647 verbal,</v>
      </c>
    </row>
    <row r="4649" customFormat="false" ht="12.8" hidden="false" customHeight="false" outlineLevel="0" collapsed="false">
      <c r="A4649" s="0" t="n">
        <v>4648</v>
      </c>
      <c r="B4649" s="0" t="s">
        <v>2944</v>
      </c>
      <c r="C4649" s="0" t="str">
        <f aca="false">A4649&amp;" "&amp;B4649</f>
        <v>4648 reward,</v>
      </c>
    </row>
    <row r="4650" customFormat="false" ht="12.8" hidden="false" customHeight="false" outlineLevel="0" collapsed="false">
      <c r="A4650" s="0" t="n">
        <v>4649</v>
      </c>
      <c r="B4650" s="0" t="s">
        <v>4028</v>
      </c>
      <c r="C4650" s="0" t="str">
        <f aca="false">A4650&amp;" "&amp;B4650</f>
        <v>4649 ranking,</v>
      </c>
    </row>
    <row r="4651" customFormat="false" ht="12.8" hidden="false" customHeight="false" outlineLevel="0" collapsed="false">
      <c r="A4651" s="0" t="n">
        <v>4650</v>
      </c>
      <c r="B4651" s="0" t="s">
        <v>4029</v>
      </c>
      <c r="C4651" s="0" t="str">
        <f aca="false">A4651&amp;" "&amp;B4651</f>
        <v>4650 gram,</v>
      </c>
    </row>
    <row r="4652" customFormat="false" ht="12.8" hidden="false" customHeight="false" outlineLevel="0" collapsed="false">
      <c r="A4652" s="0" t="n">
        <v>4651</v>
      </c>
      <c r="B4652" s="0" t="s">
        <v>4030</v>
      </c>
      <c r="C4652" s="0" t="str">
        <f aca="false">A4652&amp;" "&amp;B4652</f>
        <v>4651 grasp,</v>
      </c>
    </row>
    <row r="4653" customFormat="false" ht="12.8" hidden="false" customHeight="false" outlineLevel="0" collapsed="false">
      <c r="A4653" s="0" t="n">
        <v>4652</v>
      </c>
      <c r="B4653" s="0" t="s">
        <v>4031</v>
      </c>
      <c r="C4653" s="0" t="str">
        <f aca="false">A4653&amp;" "&amp;B4653</f>
        <v>4652 puzzle,</v>
      </c>
    </row>
    <row r="4654" customFormat="false" ht="12.8" hidden="false" customHeight="false" outlineLevel="0" collapsed="false">
      <c r="A4654" s="0" t="n">
        <v>4653</v>
      </c>
      <c r="B4654" s="0" t="s">
        <v>4032</v>
      </c>
      <c r="C4654" s="0" t="str">
        <f aca="false">A4654&amp;" "&amp;B4654</f>
        <v>4653 envelope,</v>
      </c>
    </row>
    <row r="4655" customFormat="false" ht="12.8" hidden="false" customHeight="false" outlineLevel="0" collapsed="false">
      <c r="A4655" s="0" t="n">
        <v>4654</v>
      </c>
      <c r="B4655" s="0" t="s">
        <v>1057</v>
      </c>
      <c r="C4655" s="0" t="str">
        <f aca="false">A4655&amp;" "&amp;B4655</f>
        <v>4654 heat,</v>
      </c>
    </row>
    <row r="4656" customFormat="false" ht="12.8" hidden="false" customHeight="false" outlineLevel="0" collapsed="false">
      <c r="A4656" s="0" t="n">
        <v>4655</v>
      </c>
      <c r="B4656" s="0" t="s">
        <v>4033</v>
      </c>
      <c r="C4656" s="0" t="str">
        <f aca="false">A4656&amp;" "&amp;B4656</f>
        <v>4655 classify,</v>
      </c>
    </row>
    <row r="4657" customFormat="false" ht="12.8" hidden="false" customHeight="false" outlineLevel="0" collapsed="false">
      <c r="A4657" s="0" t="n">
        <v>4656</v>
      </c>
      <c r="B4657" s="0" t="s">
        <v>4034</v>
      </c>
      <c r="C4657" s="0" t="str">
        <f aca="false">A4657&amp;" "&amp;B4657</f>
        <v>4656 enact,</v>
      </c>
    </row>
    <row r="4658" customFormat="false" ht="12.8" hidden="false" customHeight="false" outlineLevel="0" collapsed="false">
      <c r="A4658" s="0" t="n">
        <v>4657</v>
      </c>
      <c r="B4658" s="0" t="s">
        <v>4035</v>
      </c>
      <c r="C4658" s="0" t="str">
        <f aca="false">A4658&amp;" "&amp;B4658</f>
        <v>4657 unfortunate,</v>
      </c>
    </row>
    <row r="4659" customFormat="false" ht="12.8" hidden="false" customHeight="false" outlineLevel="0" collapsed="false">
      <c r="A4659" s="0" t="n">
        <v>4658</v>
      </c>
      <c r="B4659" s="0" t="s">
        <v>4036</v>
      </c>
      <c r="C4659" s="0" t="str">
        <f aca="false">A4659&amp;" "&amp;B4659</f>
        <v>4658 scatter,</v>
      </c>
    </row>
    <row r="4660" customFormat="false" ht="12.8" hidden="false" customHeight="false" outlineLevel="0" collapsed="false">
      <c r="A4660" s="0" t="n">
        <v>4659</v>
      </c>
      <c r="B4660" s="0" t="s">
        <v>4037</v>
      </c>
      <c r="C4660" s="0" t="str">
        <f aca="false">A4660&amp;" "&amp;B4660</f>
        <v>4659 cure,</v>
      </c>
    </row>
    <row r="4661" customFormat="false" ht="12.8" hidden="false" customHeight="false" outlineLevel="0" collapsed="false">
      <c r="A4661" s="0" t="n">
        <v>4660</v>
      </c>
      <c r="B4661" s="0" t="s">
        <v>53</v>
      </c>
      <c r="C4661" s="0" t="str">
        <f aca="false">A4661&amp;" "&amp;B4661</f>
        <v>4660 time,</v>
      </c>
    </row>
    <row r="4662" customFormat="false" ht="12.8" hidden="false" customHeight="false" outlineLevel="0" collapsed="false">
      <c r="A4662" s="0" t="n">
        <v>4661</v>
      </c>
      <c r="B4662" s="0" t="s">
        <v>2401</v>
      </c>
      <c r="C4662" s="0" t="str">
        <f aca="false">A4662&amp;" "&amp;B4662</f>
        <v>4661 dear,</v>
      </c>
    </row>
    <row r="4663" customFormat="false" ht="12.8" hidden="false" customHeight="false" outlineLevel="0" collapsed="false">
      <c r="A4663" s="0" t="n">
        <v>4662</v>
      </c>
      <c r="B4663" s="0" t="s">
        <v>3370</v>
      </c>
      <c r="C4663" s="0" t="str">
        <f aca="false">A4663&amp;" "&amp;B4663</f>
        <v>4662 slice,</v>
      </c>
    </row>
    <row r="4664" customFormat="false" ht="12.8" hidden="false" customHeight="false" outlineLevel="0" collapsed="false">
      <c r="A4664" s="0" t="n">
        <v>4663</v>
      </c>
      <c r="B4664" s="0" t="s">
        <v>4038</v>
      </c>
      <c r="C4664" s="0" t="str">
        <f aca="false">A4664&amp;" "&amp;B4664</f>
        <v>4663 readily,</v>
      </c>
    </row>
    <row r="4665" customFormat="false" ht="12.8" hidden="false" customHeight="false" outlineLevel="0" collapsed="false">
      <c r="A4665" s="0" t="n">
        <v>4664</v>
      </c>
      <c r="B4665" s="0" t="s">
        <v>2366</v>
      </c>
      <c r="C4665" s="0" t="str">
        <f aca="false">A4665&amp;" "&amp;B4665</f>
        <v>4664 damn,</v>
      </c>
    </row>
    <row r="4666" customFormat="false" ht="12.8" hidden="false" customHeight="false" outlineLevel="0" collapsed="false">
      <c r="A4666" s="0" t="n">
        <v>4665</v>
      </c>
      <c r="B4666" s="0" t="s">
        <v>4039</v>
      </c>
      <c r="C4666" s="0" t="str">
        <f aca="false">A4666&amp;" "&amp;B4666</f>
        <v>4665 discount,</v>
      </c>
    </row>
    <row r="4667" customFormat="false" ht="12.8" hidden="false" customHeight="false" outlineLevel="0" collapsed="false">
      <c r="A4667" s="0" t="n">
        <v>4666</v>
      </c>
      <c r="B4667" s="0" t="s">
        <v>4040</v>
      </c>
      <c r="C4667" s="0" t="str">
        <f aca="false">A4667&amp;" "&amp;B4667</f>
        <v>4666 addiction,</v>
      </c>
    </row>
    <row r="4668" customFormat="false" ht="12.8" hidden="false" customHeight="false" outlineLevel="0" collapsed="false">
      <c r="A4668" s="0" t="n">
        <v>4667</v>
      </c>
      <c r="B4668" s="0" t="s">
        <v>4041</v>
      </c>
      <c r="C4668" s="0" t="str">
        <f aca="false">A4668&amp;" "&amp;B4668</f>
        <v>4667 emerging,</v>
      </c>
    </row>
    <row r="4669" customFormat="false" ht="12.8" hidden="false" customHeight="false" outlineLevel="0" collapsed="false">
      <c r="A4669" s="0" t="n">
        <v>4668</v>
      </c>
      <c r="B4669" s="0" t="s">
        <v>4042</v>
      </c>
      <c r="C4669" s="0" t="str">
        <f aca="false">A4669&amp;" "&amp;B4669</f>
        <v>4668 worthy,</v>
      </c>
    </row>
    <row r="4670" customFormat="false" ht="12.8" hidden="false" customHeight="false" outlineLevel="0" collapsed="false">
      <c r="A4670" s="0" t="n">
        <v>4669</v>
      </c>
      <c r="B4670" s="0" t="s">
        <v>4043</v>
      </c>
      <c r="C4670" s="0" t="str">
        <f aca="false">A4670&amp;" "&amp;B4670</f>
        <v>4669 marker,</v>
      </c>
    </row>
    <row r="4671" customFormat="false" ht="12.8" hidden="false" customHeight="false" outlineLevel="0" collapsed="false">
      <c r="A4671" s="0" t="n">
        <v>4670</v>
      </c>
      <c r="B4671" s="0" t="s">
        <v>4044</v>
      </c>
      <c r="C4671" s="0" t="str">
        <f aca="false">A4671&amp;" "&amp;B4671</f>
        <v>4670 juror,</v>
      </c>
    </row>
    <row r="4672" customFormat="false" ht="12.8" hidden="false" customHeight="false" outlineLevel="0" collapsed="false">
      <c r="A4672" s="0" t="n">
        <v>4671</v>
      </c>
      <c r="B4672" s="0" t="s">
        <v>742</v>
      </c>
      <c r="C4672" s="0" t="str">
        <f aca="false">A4672&amp;" "&amp;B4672</f>
        <v>4671 mention,</v>
      </c>
    </row>
    <row r="4673" customFormat="false" ht="12.8" hidden="false" customHeight="false" outlineLevel="0" collapsed="false">
      <c r="A4673" s="0" t="n">
        <v>4672</v>
      </c>
      <c r="B4673" s="0" t="s">
        <v>4045</v>
      </c>
      <c r="C4673" s="0" t="str">
        <f aca="false">A4673&amp;" "&amp;B4673</f>
        <v>4672 blend,</v>
      </c>
    </row>
    <row r="4674" customFormat="false" ht="12.8" hidden="false" customHeight="false" outlineLevel="0" collapsed="false">
      <c r="A4674" s="0" t="n">
        <v>4673</v>
      </c>
      <c r="B4674" s="0" t="s">
        <v>4046</v>
      </c>
      <c r="C4674" s="0" t="str">
        <f aca="false">A4674&amp;" "&amp;B4674</f>
        <v>4673 businessman,</v>
      </c>
    </row>
    <row r="4675" customFormat="false" ht="12.8" hidden="false" customHeight="false" outlineLevel="0" collapsed="false">
      <c r="A4675" s="0" t="n">
        <v>4674</v>
      </c>
      <c r="B4675" s="0" t="s">
        <v>4047</v>
      </c>
      <c r="C4675" s="0" t="str">
        <f aca="false">A4675&amp;" "&amp;B4675</f>
        <v>4674 premium,</v>
      </c>
    </row>
    <row r="4676" customFormat="false" ht="12.8" hidden="false" customHeight="false" outlineLevel="0" collapsed="false">
      <c r="A4676" s="0" t="n">
        <v>4675</v>
      </c>
      <c r="B4676" s="0" t="s">
        <v>4048</v>
      </c>
      <c r="C4676" s="0" t="str">
        <f aca="false">A4676&amp;" "&amp;B4676</f>
        <v>4675 retailer,</v>
      </c>
    </row>
    <row r="4677" customFormat="false" ht="12.8" hidden="false" customHeight="false" outlineLevel="0" collapsed="false">
      <c r="A4677" s="0" t="n">
        <v>4676</v>
      </c>
      <c r="B4677" s="0" t="s">
        <v>898</v>
      </c>
      <c r="C4677" s="0" t="str">
        <f aca="false">A4677&amp;" "&amp;B4677</f>
        <v>4676 charge,</v>
      </c>
    </row>
    <row r="4678" customFormat="false" ht="12.8" hidden="false" customHeight="false" outlineLevel="0" collapsed="false">
      <c r="A4678" s="0" t="n">
        <v>4677</v>
      </c>
      <c r="B4678" s="0" t="s">
        <v>4049</v>
      </c>
      <c r="C4678" s="0" t="str">
        <f aca="false">A4678&amp;" "&amp;B4678</f>
        <v>4677 liver,</v>
      </c>
    </row>
    <row r="4679" customFormat="false" ht="12.8" hidden="false" customHeight="false" outlineLevel="0" collapsed="false">
      <c r="A4679" s="0" t="n">
        <v>4678</v>
      </c>
      <c r="B4679" s="0" t="s">
        <v>4050</v>
      </c>
      <c r="C4679" s="0" t="str">
        <f aca="false">A4679&amp;" "&amp;B4679</f>
        <v>4678 pirate,</v>
      </c>
    </row>
    <row r="4680" customFormat="false" ht="12.8" hidden="false" customHeight="false" outlineLevel="0" collapsed="false">
      <c r="A4680" s="0" t="n">
        <v>4679</v>
      </c>
      <c r="B4680" s="0" t="s">
        <v>4051</v>
      </c>
      <c r="C4680" s="0" t="str">
        <f aca="false">A4680&amp;" "&amp;B4680</f>
        <v>4679 protester,</v>
      </c>
    </row>
    <row r="4681" customFormat="false" ht="12.8" hidden="false" customHeight="false" outlineLevel="0" collapsed="false">
      <c r="A4681" s="0" t="n">
        <v>4680</v>
      </c>
      <c r="B4681" s="0" t="s">
        <v>4052</v>
      </c>
      <c r="C4681" s="0" t="str">
        <f aca="false">A4681&amp;" "&amp;B4681</f>
        <v>4680 outlook,</v>
      </c>
    </row>
    <row r="4682" customFormat="false" ht="12.8" hidden="false" customHeight="false" outlineLevel="0" collapsed="false">
      <c r="A4682" s="0" t="n">
        <v>4681</v>
      </c>
      <c r="B4682" s="0" t="s">
        <v>4053</v>
      </c>
      <c r="C4682" s="0" t="str">
        <f aca="false">A4682&amp;" "&amp;B4682</f>
        <v>4681 elder,</v>
      </c>
    </row>
    <row r="4683" customFormat="false" ht="12.8" hidden="false" customHeight="false" outlineLevel="0" collapsed="false">
      <c r="A4683" s="0" t="n">
        <v>4682</v>
      </c>
      <c r="B4683" s="0" t="s">
        <v>4054</v>
      </c>
      <c r="C4683" s="0" t="str">
        <f aca="false">A4683&amp;" "&amp;B4683</f>
        <v>4682 gallon,</v>
      </c>
    </row>
    <row r="4684" customFormat="false" ht="12.8" hidden="false" customHeight="false" outlineLevel="0" collapsed="false">
      <c r="A4684" s="0" t="n">
        <v>4683</v>
      </c>
      <c r="B4684" s="0" t="s">
        <v>4055</v>
      </c>
      <c r="C4684" s="0" t="str">
        <f aca="false">A4684&amp;" "&amp;B4684</f>
        <v>4683 additionally,</v>
      </c>
    </row>
    <row r="4685" customFormat="false" ht="12.8" hidden="false" customHeight="false" outlineLevel="0" collapsed="false">
      <c r="A4685" s="0" t="n">
        <v>4684</v>
      </c>
      <c r="B4685" s="0" t="s">
        <v>4056</v>
      </c>
      <c r="C4685" s="0" t="str">
        <f aca="false">A4685&amp;" "&amp;B4685</f>
        <v>4684 ignorance,</v>
      </c>
    </row>
    <row r="4686" customFormat="false" ht="12.8" hidden="false" customHeight="false" outlineLevel="0" collapsed="false">
      <c r="A4686" s="0" t="n">
        <v>4685</v>
      </c>
      <c r="B4686" s="0" t="s">
        <v>4057</v>
      </c>
      <c r="C4686" s="0" t="str">
        <f aca="false">A4686&amp;" "&amp;B4686</f>
        <v>4685 chemistry,</v>
      </c>
    </row>
    <row r="4687" customFormat="false" ht="12.8" hidden="false" customHeight="false" outlineLevel="0" collapsed="false">
      <c r="A4687" s="0" t="n">
        <v>4686</v>
      </c>
      <c r="B4687" s="0" t="s">
        <v>4058</v>
      </c>
      <c r="C4687" s="0" t="str">
        <f aca="false">A4687&amp;" "&amp;B4687</f>
        <v>4686 sometime,</v>
      </c>
    </row>
    <row r="4688" customFormat="false" ht="12.8" hidden="false" customHeight="false" outlineLevel="0" collapsed="false">
      <c r="A4688" s="0" t="n">
        <v>4687</v>
      </c>
      <c r="B4688" s="0" t="s">
        <v>4059</v>
      </c>
      <c r="C4688" s="0" t="str">
        <f aca="false">A4688&amp;" "&amp;B4688</f>
        <v>4687 weed,</v>
      </c>
    </row>
    <row r="4689" customFormat="false" ht="12.8" hidden="false" customHeight="false" outlineLevel="0" collapsed="false">
      <c r="A4689" s="0" t="n">
        <v>4688</v>
      </c>
      <c r="B4689" s="0" t="s">
        <v>4060</v>
      </c>
      <c r="C4689" s="0" t="str">
        <f aca="false">A4689&amp;" "&amp;B4689</f>
        <v>4688 babe,</v>
      </c>
    </row>
    <row r="4690" customFormat="false" ht="12.8" hidden="false" customHeight="false" outlineLevel="0" collapsed="false">
      <c r="A4690" s="0" t="n">
        <v>4689</v>
      </c>
      <c r="B4690" s="0" t="s">
        <v>4061</v>
      </c>
      <c r="C4690" s="0" t="str">
        <f aca="false">A4690&amp;" "&amp;B4690</f>
        <v>4689 fraction,</v>
      </c>
    </row>
    <row r="4691" customFormat="false" ht="12.8" hidden="false" customHeight="false" outlineLevel="0" collapsed="false">
      <c r="A4691" s="0" t="n">
        <v>4690</v>
      </c>
      <c r="B4691" s="0" t="s">
        <v>1460</v>
      </c>
      <c r="C4691" s="0" t="str">
        <f aca="false">A4691&amp;" "&amp;B4691</f>
        <v>4690 cook,</v>
      </c>
    </row>
    <row r="4692" customFormat="false" ht="12.8" hidden="false" customHeight="false" outlineLevel="0" collapsed="false">
      <c r="A4692" s="0" t="n">
        <v>4691</v>
      </c>
      <c r="B4692" s="0" t="s">
        <v>4062</v>
      </c>
      <c r="C4692" s="0" t="str">
        <f aca="false">A4692&amp;" "&amp;B4692</f>
        <v>4691 conversion,</v>
      </c>
    </row>
    <row r="4693" customFormat="false" ht="12.8" hidden="false" customHeight="false" outlineLevel="0" collapsed="false">
      <c r="A4693" s="0" t="n">
        <v>4692</v>
      </c>
      <c r="B4693" s="0" t="s">
        <v>1171</v>
      </c>
      <c r="C4693" s="0" t="str">
        <f aca="false">A4693&amp;" "&amp;B4693</f>
        <v>4692 object,</v>
      </c>
    </row>
    <row r="4694" customFormat="false" ht="12.8" hidden="false" customHeight="false" outlineLevel="0" collapsed="false">
      <c r="A4694" s="0" t="n">
        <v>4693</v>
      </c>
      <c r="B4694" s="0" t="s">
        <v>4063</v>
      </c>
      <c r="C4694" s="0" t="str">
        <f aca="false">A4694&amp;" "&amp;B4694</f>
        <v>4693 tolerate,</v>
      </c>
    </row>
    <row r="4695" customFormat="false" ht="12.8" hidden="false" customHeight="false" outlineLevel="0" collapsed="false">
      <c r="A4695" s="0" t="n">
        <v>4694</v>
      </c>
      <c r="B4695" s="0" t="s">
        <v>1836</v>
      </c>
      <c r="C4695" s="0" t="str">
        <f aca="false">A4695&amp;" "&amp;B4695</f>
        <v>4694 trail,</v>
      </c>
    </row>
    <row r="4696" customFormat="false" ht="12.8" hidden="false" customHeight="false" outlineLevel="0" collapsed="false">
      <c r="A4696" s="0" t="n">
        <v>4695</v>
      </c>
      <c r="B4696" s="0" t="s">
        <v>4064</v>
      </c>
      <c r="C4696" s="0" t="str">
        <f aca="false">A4696&amp;" "&amp;B4696</f>
        <v>4695 drown,</v>
      </c>
    </row>
    <row r="4697" customFormat="false" ht="12.8" hidden="false" customHeight="false" outlineLevel="0" collapsed="false">
      <c r="A4697" s="0" t="n">
        <v>4696</v>
      </c>
      <c r="B4697" s="0" t="s">
        <v>4065</v>
      </c>
      <c r="C4697" s="0" t="str">
        <f aca="false">A4697&amp;" "&amp;B4697</f>
        <v>4696 merit,</v>
      </c>
    </row>
    <row r="4698" customFormat="false" ht="12.8" hidden="false" customHeight="false" outlineLevel="0" collapsed="false">
      <c r="A4698" s="0" t="n">
        <v>4697</v>
      </c>
      <c r="B4698" s="0" t="s">
        <v>4066</v>
      </c>
      <c r="C4698" s="0" t="str">
        <f aca="false">A4698&amp;" "&amp;B4698</f>
        <v>4697 citizenship,</v>
      </c>
    </row>
    <row r="4699" customFormat="false" ht="12.8" hidden="false" customHeight="false" outlineLevel="0" collapsed="false">
      <c r="A4699" s="0" t="n">
        <v>4698</v>
      </c>
      <c r="B4699" s="0" t="s">
        <v>4067</v>
      </c>
      <c r="C4699" s="0" t="str">
        <f aca="false">A4699&amp;" "&amp;B4699</f>
        <v>4698 coordinator,</v>
      </c>
    </row>
    <row r="4700" customFormat="false" ht="12.8" hidden="false" customHeight="false" outlineLevel="0" collapsed="false">
      <c r="A4700" s="0" t="n">
        <v>4699</v>
      </c>
      <c r="B4700" s="0" t="s">
        <v>4068</v>
      </c>
      <c r="C4700" s="0" t="str">
        <f aca="false">A4700&amp;" "&amp;B4700</f>
        <v>4699 validity,</v>
      </c>
    </row>
    <row r="4701" customFormat="false" ht="12.8" hidden="false" customHeight="false" outlineLevel="0" collapsed="false">
      <c r="A4701" s="0" t="n">
        <v>4700</v>
      </c>
      <c r="B4701" s="0" t="s">
        <v>1364</v>
      </c>
      <c r="C4701" s="0" t="str">
        <f aca="false">A4701&amp;" "&amp;B4701</f>
        <v>4700 european,</v>
      </c>
    </row>
    <row r="4702" customFormat="false" ht="12.8" hidden="false" customHeight="false" outlineLevel="0" collapsed="false">
      <c r="A4702" s="0" t="n">
        <v>4701</v>
      </c>
      <c r="B4702" s="0" t="s">
        <v>4069</v>
      </c>
      <c r="C4702" s="0" t="str">
        <f aca="false">A4702&amp;" "&amp;B4702</f>
        <v>4701 lightning,</v>
      </c>
    </row>
    <row r="4703" customFormat="false" ht="12.8" hidden="false" customHeight="false" outlineLevel="0" collapsed="false">
      <c r="A4703" s="0" t="n">
        <v>4702</v>
      </c>
      <c r="B4703" s="0" t="s">
        <v>4070</v>
      </c>
      <c r="C4703" s="0" t="str">
        <f aca="false">A4703&amp;" "&amp;B4703</f>
        <v>4702 turtle,</v>
      </c>
    </row>
    <row r="4704" customFormat="false" ht="12.8" hidden="false" customHeight="false" outlineLevel="0" collapsed="false">
      <c r="A4704" s="0" t="n">
        <v>4703</v>
      </c>
      <c r="B4704" s="0" t="s">
        <v>4071</v>
      </c>
      <c r="C4704" s="0" t="str">
        <f aca="false">A4704&amp;" "&amp;B4704</f>
        <v>4703 ambition,</v>
      </c>
    </row>
    <row r="4705" customFormat="false" ht="12.8" hidden="false" customHeight="false" outlineLevel="0" collapsed="false">
      <c r="A4705" s="0" t="n">
        <v>4704</v>
      </c>
      <c r="B4705" s="0" t="s">
        <v>4072</v>
      </c>
      <c r="C4705" s="0" t="str">
        <f aca="false">A4705&amp;" "&amp;B4705</f>
        <v>4704 worldwide,</v>
      </c>
    </row>
    <row r="4706" customFormat="false" ht="12.8" hidden="false" customHeight="false" outlineLevel="0" collapsed="false">
      <c r="A4706" s="0" t="n">
        <v>4705</v>
      </c>
      <c r="B4706" s="0" t="s">
        <v>4073</v>
      </c>
      <c r="C4706" s="0" t="str">
        <f aca="false">A4706&amp;" "&amp;B4706</f>
        <v>4705 sail,</v>
      </c>
    </row>
    <row r="4707" customFormat="false" ht="12.8" hidden="false" customHeight="false" outlineLevel="0" collapsed="false">
      <c r="A4707" s="0" t="n">
        <v>4706</v>
      </c>
      <c r="B4707" s="0" t="s">
        <v>4074</v>
      </c>
      <c r="C4707" s="0" t="str">
        <f aca="false">A4707&amp;" "&amp;B4707</f>
        <v>4706 added,</v>
      </c>
    </row>
    <row r="4708" customFormat="false" ht="12.8" hidden="false" customHeight="false" outlineLevel="0" collapsed="false">
      <c r="A4708" s="0" t="n">
        <v>4707</v>
      </c>
      <c r="B4708" s="0" t="s">
        <v>4075</v>
      </c>
      <c r="C4708" s="0" t="str">
        <f aca="false">A4708&amp;" "&amp;B4708</f>
        <v>4707 delicate,</v>
      </c>
    </row>
    <row r="4709" customFormat="false" ht="12.8" hidden="false" customHeight="false" outlineLevel="0" collapsed="false">
      <c r="A4709" s="0" t="n">
        <v>4708</v>
      </c>
      <c r="B4709" s="0" t="s">
        <v>4076</v>
      </c>
      <c r="C4709" s="0" t="str">
        <f aca="false">A4709&amp;" "&amp;B4709</f>
        <v>4708 comic,</v>
      </c>
    </row>
    <row r="4710" customFormat="false" ht="12.8" hidden="false" customHeight="false" outlineLevel="0" collapsed="false">
      <c r="A4710" s="0" t="n">
        <v>4709</v>
      </c>
      <c r="B4710" s="0" t="s">
        <v>4077</v>
      </c>
      <c r="C4710" s="0" t="str">
        <f aca="false">A4710&amp;" "&amp;B4710</f>
        <v>4709 soap,</v>
      </c>
    </row>
    <row r="4711" customFormat="false" ht="12.8" hidden="false" customHeight="false" outlineLevel="0" collapsed="false">
      <c r="A4711" s="0" t="n">
        <v>4710</v>
      </c>
      <c r="B4711" s="0" t="s">
        <v>4078</v>
      </c>
      <c r="C4711" s="0" t="str">
        <f aca="false">A4711&amp;" "&amp;B4711</f>
        <v>4710 hostile,</v>
      </c>
    </row>
    <row r="4712" customFormat="false" ht="12.8" hidden="false" customHeight="false" outlineLevel="0" collapsed="false">
      <c r="A4712" s="0" t="n">
        <v>4711</v>
      </c>
      <c r="B4712" s="0" t="s">
        <v>4079</v>
      </c>
      <c r="C4712" s="0" t="str">
        <f aca="false">A4712&amp;" "&amp;B4712</f>
        <v>4711 instruct,</v>
      </c>
    </row>
    <row r="4713" customFormat="false" ht="12.8" hidden="false" customHeight="false" outlineLevel="0" collapsed="false">
      <c r="A4713" s="0" t="n">
        <v>4712</v>
      </c>
      <c r="B4713" s="0" t="s">
        <v>4080</v>
      </c>
      <c r="C4713" s="0" t="str">
        <f aca="false">A4713&amp;" "&amp;B4713</f>
        <v>4712 shortage,</v>
      </c>
    </row>
    <row r="4714" customFormat="false" ht="12.8" hidden="false" customHeight="false" outlineLevel="0" collapsed="false">
      <c r="A4714" s="0" t="n">
        <v>4713</v>
      </c>
      <c r="B4714" s="0" t="s">
        <v>4081</v>
      </c>
      <c r="C4714" s="0" t="str">
        <f aca="false">A4714&amp;" "&amp;B4714</f>
        <v>4713 useless,</v>
      </c>
    </row>
    <row r="4715" customFormat="false" ht="12.8" hidden="false" customHeight="false" outlineLevel="0" collapsed="false">
      <c r="A4715" s="0" t="n">
        <v>4714</v>
      </c>
      <c r="B4715" s="0" t="s">
        <v>4082</v>
      </c>
      <c r="C4715" s="0" t="str">
        <f aca="false">A4715&amp;" "&amp;B4715</f>
        <v>4714 booth,</v>
      </c>
    </row>
    <row r="4716" customFormat="false" ht="12.8" hidden="false" customHeight="false" outlineLevel="0" collapsed="false">
      <c r="A4716" s="0" t="n">
        <v>4715</v>
      </c>
      <c r="B4716" s="0" t="s">
        <v>4083</v>
      </c>
      <c r="C4716" s="0" t="str">
        <f aca="false">A4716&amp;" "&amp;B4716</f>
        <v>4715 diary,</v>
      </c>
    </row>
    <row r="4717" customFormat="false" ht="12.8" hidden="false" customHeight="false" outlineLevel="0" collapsed="false">
      <c r="A4717" s="0" t="n">
        <v>4716</v>
      </c>
      <c r="B4717" s="0" t="s">
        <v>4084</v>
      </c>
      <c r="C4717" s="0" t="str">
        <f aca="false">A4717&amp;" "&amp;B4717</f>
        <v>4716 gasp,</v>
      </c>
    </row>
    <row r="4718" customFormat="false" ht="12.8" hidden="false" customHeight="false" outlineLevel="0" collapsed="false">
      <c r="A4718" s="0" t="n">
        <v>4717</v>
      </c>
      <c r="B4718" s="0" t="s">
        <v>4085</v>
      </c>
      <c r="C4718" s="0" t="str">
        <f aca="false">A4718&amp;" "&amp;B4718</f>
        <v>4717 suspicious,</v>
      </c>
    </row>
    <row r="4719" customFormat="false" ht="12.8" hidden="false" customHeight="false" outlineLevel="0" collapsed="false">
      <c r="A4719" s="0" t="n">
        <v>4718</v>
      </c>
      <c r="B4719" s="0" t="s">
        <v>4086</v>
      </c>
      <c r="C4719" s="0" t="str">
        <f aca="false">A4719&amp;" "&amp;B4719</f>
        <v>4718 transit,</v>
      </c>
    </row>
    <row r="4720" customFormat="false" ht="12.8" hidden="false" customHeight="false" outlineLevel="0" collapsed="false">
      <c r="A4720" s="0" t="n">
        <v>4719</v>
      </c>
      <c r="B4720" s="0" t="s">
        <v>4087</v>
      </c>
      <c r="C4720" s="0" t="str">
        <f aca="false">A4720&amp;" "&amp;B4720</f>
        <v>4719 excite,</v>
      </c>
    </row>
    <row r="4721" customFormat="false" ht="12.8" hidden="false" customHeight="false" outlineLevel="0" collapsed="false">
      <c r="A4721" s="0" t="n">
        <v>4720</v>
      </c>
      <c r="B4721" s="0" t="s">
        <v>4088</v>
      </c>
      <c r="C4721" s="0" t="str">
        <f aca="false">A4721&amp;" "&amp;B4721</f>
        <v>4720 publishing,</v>
      </c>
    </row>
    <row r="4722" customFormat="false" ht="12.8" hidden="false" customHeight="false" outlineLevel="0" collapsed="false">
      <c r="A4722" s="0" t="n">
        <v>4721</v>
      </c>
      <c r="B4722" s="0" t="s">
        <v>4089</v>
      </c>
      <c r="C4722" s="0" t="str">
        <f aca="false">A4722&amp;" "&amp;B4722</f>
        <v>4721 curiosity,</v>
      </c>
    </row>
    <row r="4723" customFormat="false" ht="12.8" hidden="false" customHeight="false" outlineLevel="0" collapsed="false">
      <c r="A4723" s="0" t="n">
        <v>4722</v>
      </c>
      <c r="B4723" s="0" t="s">
        <v>4090</v>
      </c>
      <c r="C4723" s="0" t="str">
        <f aca="false">A4723&amp;" "&amp;B4723</f>
        <v>4722 grid,</v>
      </c>
    </row>
    <row r="4724" customFormat="false" ht="12.8" hidden="false" customHeight="false" outlineLevel="0" collapsed="false">
      <c r="A4724" s="0" t="n">
        <v>4723</v>
      </c>
      <c r="B4724" s="0" t="s">
        <v>4091</v>
      </c>
      <c r="C4724" s="0" t="str">
        <f aca="false">A4724&amp;" "&amp;B4724</f>
        <v>4723 rolling,</v>
      </c>
    </row>
    <row r="4725" customFormat="false" ht="12.8" hidden="false" customHeight="false" outlineLevel="0" collapsed="false">
      <c r="A4725" s="0" t="n">
        <v>4724</v>
      </c>
      <c r="B4725" s="0" t="s">
        <v>4092</v>
      </c>
      <c r="C4725" s="0" t="str">
        <f aca="false">A4725&amp;" "&amp;B4725</f>
        <v>4724 bow,</v>
      </c>
    </row>
    <row r="4726" customFormat="false" ht="12.8" hidden="false" customHeight="false" outlineLevel="0" collapsed="false">
      <c r="A4726" s="0" t="n">
        <v>4725</v>
      </c>
      <c r="B4726" s="0" t="s">
        <v>4093</v>
      </c>
      <c r="C4726" s="0" t="str">
        <f aca="false">A4726&amp;" "&amp;B4726</f>
        <v>4725 cruel,</v>
      </c>
    </row>
    <row r="4727" customFormat="false" ht="12.8" hidden="false" customHeight="false" outlineLevel="0" collapsed="false">
      <c r="A4727" s="0" t="n">
        <v>4726</v>
      </c>
      <c r="B4727" s="0" t="s">
        <v>4094</v>
      </c>
      <c r="C4727" s="0" t="str">
        <f aca="false">A4727&amp;" "&amp;B4727</f>
        <v>4726 disclosure,</v>
      </c>
    </row>
    <row r="4728" customFormat="false" ht="12.8" hidden="false" customHeight="false" outlineLevel="0" collapsed="false">
      <c r="A4728" s="0" t="n">
        <v>4727</v>
      </c>
      <c r="B4728" s="0" t="s">
        <v>4095</v>
      </c>
      <c r="C4728" s="0" t="str">
        <f aca="false">A4728&amp;" "&amp;B4728</f>
        <v>4727 rival,</v>
      </c>
    </row>
    <row r="4729" customFormat="false" ht="12.8" hidden="false" customHeight="false" outlineLevel="0" collapsed="false">
      <c r="A4729" s="0" t="n">
        <v>4728</v>
      </c>
      <c r="B4729" s="0" t="s">
        <v>4096</v>
      </c>
      <c r="C4729" s="0" t="str">
        <f aca="false">A4729&amp;" "&amp;B4729</f>
        <v>4728 denial,</v>
      </c>
    </row>
    <row r="4730" customFormat="false" ht="12.8" hidden="false" customHeight="false" outlineLevel="0" collapsed="false">
      <c r="A4730" s="0" t="n">
        <v>4729</v>
      </c>
      <c r="B4730" s="0" t="s">
        <v>4097</v>
      </c>
      <c r="C4730" s="0" t="str">
        <f aca="false">A4730&amp;" "&amp;B4730</f>
        <v>4729 secular,</v>
      </c>
    </row>
    <row r="4731" customFormat="false" ht="12.8" hidden="false" customHeight="false" outlineLevel="0" collapsed="false">
      <c r="A4731" s="0" t="n">
        <v>4730</v>
      </c>
      <c r="B4731" s="0" t="s">
        <v>3344</v>
      </c>
      <c r="C4731" s="0" t="str">
        <f aca="false">A4731&amp;" "&amp;B4731</f>
        <v>4730 flood,</v>
      </c>
    </row>
    <row r="4732" customFormat="false" ht="12.8" hidden="false" customHeight="false" outlineLevel="0" collapsed="false">
      <c r="A4732" s="0" t="n">
        <v>4731</v>
      </c>
      <c r="B4732" s="0" t="s">
        <v>4098</v>
      </c>
      <c r="C4732" s="0" t="str">
        <f aca="false">A4732&amp;" "&amp;B4732</f>
        <v>4731 speculation,</v>
      </c>
    </row>
    <row r="4733" customFormat="false" ht="12.8" hidden="false" customHeight="false" outlineLevel="0" collapsed="false">
      <c r="A4733" s="0" t="n">
        <v>4732</v>
      </c>
      <c r="B4733" s="0" t="s">
        <v>4099</v>
      </c>
      <c r="C4733" s="0" t="str">
        <f aca="false">A4733&amp;" "&amp;B4733</f>
        <v>4732 sympathy,</v>
      </c>
    </row>
    <row r="4734" customFormat="false" ht="12.8" hidden="false" customHeight="false" outlineLevel="0" collapsed="false">
      <c r="A4734" s="0" t="n">
        <v>4733</v>
      </c>
      <c r="B4734" s="0" t="s">
        <v>4100</v>
      </c>
      <c r="C4734" s="0" t="str">
        <f aca="false">A4734&amp;" "&amp;B4734</f>
        <v>4733 tender,</v>
      </c>
    </row>
    <row r="4735" customFormat="false" ht="12.8" hidden="false" customHeight="false" outlineLevel="0" collapsed="false">
      <c r="A4735" s="0" t="n">
        <v>4734</v>
      </c>
      <c r="B4735" s="0" t="s">
        <v>4101</v>
      </c>
      <c r="C4735" s="0" t="str">
        <f aca="false">A4735&amp;" "&amp;B4735</f>
        <v>4734 inappropriate,</v>
      </c>
    </row>
    <row r="4736" customFormat="false" ht="12.8" hidden="false" customHeight="false" outlineLevel="0" collapsed="false">
      <c r="A4736" s="0" t="n">
        <v>4735</v>
      </c>
      <c r="B4736" s="0" t="s">
        <v>4102</v>
      </c>
      <c r="C4736" s="0" t="str">
        <f aca="false">A4736&amp;" "&amp;B4736</f>
        <v>4735 o'clock,</v>
      </c>
    </row>
    <row r="4737" customFormat="false" ht="12.8" hidden="false" customHeight="false" outlineLevel="0" collapsed="false">
      <c r="A4737" s="0" t="n">
        <v>4736</v>
      </c>
      <c r="B4737" s="0" t="s">
        <v>4103</v>
      </c>
      <c r="C4737" s="0" t="str">
        <f aca="false">A4737&amp;" "&amp;B4737</f>
        <v>4736 sodium,</v>
      </c>
    </row>
    <row r="4738" customFormat="false" ht="12.8" hidden="false" customHeight="false" outlineLevel="0" collapsed="false">
      <c r="A4738" s="0" t="n">
        <v>4737</v>
      </c>
      <c r="B4738" s="0" t="s">
        <v>2857</v>
      </c>
      <c r="C4738" s="0" t="str">
        <f aca="false">A4738&amp;" "&amp;B4738</f>
        <v>4737 divorce,</v>
      </c>
    </row>
    <row r="4739" customFormat="false" ht="12.8" hidden="false" customHeight="false" outlineLevel="0" collapsed="false">
      <c r="A4739" s="0" t="n">
        <v>4738</v>
      </c>
      <c r="B4739" s="0" t="s">
        <v>1051</v>
      </c>
      <c r="C4739" s="0" t="str">
        <f aca="false">A4739&amp;" "&amp;B4739</f>
        <v>4738 spring,</v>
      </c>
    </row>
    <row r="4740" customFormat="false" ht="12.8" hidden="false" customHeight="false" outlineLevel="0" collapsed="false">
      <c r="A4740" s="0" t="n">
        <v>4739</v>
      </c>
      <c r="B4740" s="0" t="s">
        <v>4104</v>
      </c>
      <c r="C4740" s="0" t="str">
        <f aca="false">A4740&amp;" "&amp;B4740</f>
        <v>4739 bang,</v>
      </c>
    </row>
    <row r="4741" customFormat="false" ht="12.8" hidden="false" customHeight="false" outlineLevel="0" collapsed="false">
      <c r="A4741" s="0" t="n">
        <v>4740</v>
      </c>
      <c r="B4741" s="0" t="s">
        <v>4105</v>
      </c>
      <c r="C4741" s="0" t="str">
        <f aca="false">A4741&amp;" "&amp;B4741</f>
        <v>4740 challenging,</v>
      </c>
    </row>
    <row r="4742" customFormat="false" ht="12.8" hidden="false" customHeight="false" outlineLevel="0" collapsed="false">
      <c r="A4742" s="0" t="n">
        <v>4741</v>
      </c>
      <c r="B4742" s="0" t="s">
        <v>4106</v>
      </c>
      <c r="C4742" s="0" t="str">
        <f aca="false">A4742&amp;" "&amp;B4742</f>
        <v>4741 ipad,</v>
      </c>
    </row>
    <row r="4743" customFormat="false" ht="12.8" hidden="false" customHeight="false" outlineLevel="0" collapsed="false">
      <c r="A4743" s="0" t="n">
        <v>4742</v>
      </c>
      <c r="B4743" s="0" t="s">
        <v>4107</v>
      </c>
      <c r="C4743" s="0" t="str">
        <f aca="false">A4743&amp;" "&amp;B4743</f>
        <v>4742 sack,</v>
      </c>
    </row>
    <row r="4744" customFormat="false" ht="12.8" hidden="false" customHeight="false" outlineLevel="0" collapsed="false">
      <c r="A4744" s="0" t="n">
        <v>4743</v>
      </c>
      <c r="B4744" s="0" t="s">
        <v>4108</v>
      </c>
      <c r="C4744" s="0" t="str">
        <f aca="false">A4744&amp;" "&amp;B4744</f>
        <v>4743 barn,</v>
      </c>
    </row>
    <row r="4745" customFormat="false" ht="12.8" hidden="false" customHeight="false" outlineLevel="0" collapsed="false">
      <c r="A4745" s="0" t="n">
        <v>4744</v>
      </c>
      <c r="B4745" s="0" t="s">
        <v>4109</v>
      </c>
      <c r="C4745" s="0" t="str">
        <f aca="false">A4745&amp;" "&amp;B4745</f>
        <v>4744 reliability,</v>
      </c>
    </row>
    <row r="4746" customFormat="false" ht="12.8" hidden="false" customHeight="false" outlineLevel="0" collapsed="false">
      <c r="A4746" s="0" t="n">
        <v>4745</v>
      </c>
      <c r="B4746" s="0" t="s">
        <v>4110</v>
      </c>
      <c r="C4746" s="0" t="str">
        <f aca="false">A4746&amp;" "&amp;B4746</f>
        <v>4745 hormone,</v>
      </c>
    </row>
    <row r="4747" customFormat="false" ht="12.8" hidden="false" customHeight="false" outlineLevel="0" collapsed="false">
      <c r="A4747" s="0" t="n">
        <v>4746</v>
      </c>
      <c r="B4747" s="0" t="s">
        <v>4111</v>
      </c>
      <c r="C4747" s="0" t="str">
        <f aca="false">A4747&amp;" "&amp;B4747</f>
        <v>4746 footage,</v>
      </c>
    </row>
    <row r="4748" customFormat="false" ht="12.8" hidden="false" customHeight="false" outlineLevel="0" collapsed="false">
      <c r="A4748" s="0" t="n">
        <v>4747</v>
      </c>
      <c r="B4748" s="0" t="s">
        <v>4112</v>
      </c>
      <c r="C4748" s="0" t="str">
        <f aca="false">A4748&amp;" "&amp;B4748</f>
        <v>4747 carve,</v>
      </c>
    </row>
    <row r="4749" customFormat="false" ht="12.8" hidden="false" customHeight="false" outlineLevel="0" collapsed="false">
      <c r="A4749" s="0" t="n">
        <v>4748</v>
      </c>
      <c r="B4749" s="0" t="s">
        <v>4113</v>
      </c>
      <c r="C4749" s="0" t="str">
        <f aca="false">A4749&amp;" "&amp;B4749</f>
        <v>4748 alley,</v>
      </c>
    </row>
    <row r="4750" customFormat="false" ht="12.8" hidden="false" customHeight="false" outlineLevel="0" collapsed="false">
      <c r="A4750" s="0" t="n">
        <v>4749</v>
      </c>
      <c r="B4750" s="0" t="s">
        <v>3395</v>
      </c>
      <c r="C4750" s="0" t="str">
        <f aca="false">A4750&amp;" "&amp;B4750</f>
        <v>4749 ease,</v>
      </c>
    </row>
    <row r="4751" customFormat="false" ht="12.8" hidden="false" customHeight="false" outlineLevel="0" collapsed="false">
      <c r="A4751" s="0" t="n">
        <v>4750</v>
      </c>
      <c r="B4751" s="0" t="s">
        <v>4114</v>
      </c>
      <c r="C4751" s="0" t="str">
        <f aca="false">A4751&amp;" "&amp;B4751</f>
        <v>4750 coastal,</v>
      </c>
    </row>
    <row r="4752" customFormat="false" ht="12.8" hidden="false" customHeight="false" outlineLevel="0" collapsed="false">
      <c r="A4752" s="0" t="n">
        <v>4751</v>
      </c>
      <c r="B4752" s="0" t="s">
        <v>4115</v>
      </c>
      <c r="C4752" s="0" t="str">
        <f aca="false">A4752&amp;" "&amp;B4752</f>
        <v>4751 cafe,</v>
      </c>
    </row>
    <row r="4753" customFormat="false" ht="12.8" hidden="false" customHeight="false" outlineLevel="0" collapsed="false">
      <c r="A4753" s="0" t="n">
        <v>4752</v>
      </c>
      <c r="B4753" s="0" t="s">
        <v>4116</v>
      </c>
      <c r="C4753" s="0" t="str">
        <f aca="false">A4753&amp;" "&amp;B4753</f>
        <v>4752 partial,</v>
      </c>
    </row>
    <row r="4754" customFormat="false" ht="12.8" hidden="false" customHeight="false" outlineLevel="0" collapsed="false">
      <c r="A4754" s="0" t="n">
        <v>4753</v>
      </c>
      <c r="B4754" s="0" t="s">
        <v>4117</v>
      </c>
      <c r="C4754" s="0" t="str">
        <f aca="false">A4754&amp;" "&amp;B4754</f>
        <v>4753 flexible,</v>
      </c>
    </row>
    <row r="4755" customFormat="false" ht="12.8" hidden="false" customHeight="false" outlineLevel="0" collapsed="false">
      <c r="A4755" s="0" t="n">
        <v>4754</v>
      </c>
      <c r="B4755" s="0" t="s">
        <v>4118</v>
      </c>
      <c r="C4755" s="0" t="str">
        <f aca="false">A4755&amp;" "&amp;B4755</f>
        <v>4754 experienced,</v>
      </c>
    </row>
    <row r="4756" customFormat="false" ht="12.8" hidden="false" customHeight="false" outlineLevel="0" collapsed="false">
      <c r="A4756" s="0" t="n">
        <v>4755</v>
      </c>
      <c r="B4756" s="0" t="s">
        <v>4119</v>
      </c>
      <c r="C4756" s="0" t="str">
        <f aca="false">A4756&amp;" "&amp;B4756</f>
        <v>4755 mixed,</v>
      </c>
    </row>
    <row r="4757" customFormat="false" ht="12.8" hidden="false" customHeight="false" outlineLevel="0" collapsed="false">
      <c r="A4757" s="0" t="n">
        <v>4756</v>
      </c>
      <c r="B4757" s="0" t="s">
        <v>4120</v>
      </c>
      <c r="C4757" s="0" t="str">
        <f aca="false">A4757&amp;" "&amp;B4757</f>
        <v>4756 vampire,</v>
      </c>
    </row>
    <row r="4758" customFormat="false" ht="12.8" hidden="false" customHeight="false" outlineLevel="0" collapsed="false">
      <c r="A4758" s="0" t="n">
        <v>4757</v>
      </c>
      <c r="B4758" s="0" t="s">
        <v>4121</v>
      </c>
      <c r="C4758" s="0" t="str">
        <f aca="false">A4758&amp;" "&amp;B4758</f>
        <v>4757 optimistic,</v>
      </c>
    </row>
    <row r="4759" customFormat="false" ht="12.8" hidden="false" customHeight="false" outlineLevel="0" collapsed="false">
      <c r="A4759" s="0" t="n">
        <v>4758</v>
      </c>
      <c r="B4759" s="0" t="s">
        <v>4122</v>
      </c>
      <c r="C4759" s="0" t="str">
        <f aca="false">A4759&amp;" "&amp;B4759</f>
        <v>4758 dessert,</v>
      </c>
    </row>
    <row r="4760" customFormat="false" ht="12.8" hidden="false" customHeight="false" outlineLevel="0" collapsed="false">
      <c r="A4760" s="0" t="n">
        <v>4759</v>
      </c>
      <c r="B4760" s="0" t="s">
        <v>4123</v>
      </c>
      <c r="C4760" s="0" t="str">
        <f aca="false">A4760&amp;" "&amp;B4760</f>
        <v>4759 well-being,</v>
      </c>
    </row>
    <row r="4761" customFormat="false" ht="12.8" hidden="false" customHeight="false" outlineLevel="0" collapsed="false">
      <c r="A4761" s="0" t="n">
        <v>4760</v>
      </c>
      <c r="B4761" s="0" t="s">
        <v>4124</v>
      </c>
      <c r="C4761" s="0" t="str">
        <f aca="false">A4761&amp;" "&amp;B4761</f>
        <v>4760 northeast,</v>
      </c>
    </row>
    <row r="4762" customFormat="false" ht="12.8" hidden="false" customHeight="false" outlineLevel="0" collapsed="false">
      <c r="A4762" s="0" t="n">
        <v>4761</v>
      </c>
      <c r="B4762" s="0" t="s">
        <v>4125</v>
      </c>
      <c r="C4762" s="0" t="str">
        <f aca="false">A4762&amp;" "&amp;B4762</f>
        <v>4761 specialize,</v>
      </c>
    </row>
    <row r="4763" customFormat="false" ht="12.8" hidden="false" customHeight="false" outlineLevel="0" collapsed="false">
      <c r="A4763" s="0" t="n">
        <v>4762</v>
      </c>
      <c r="B4763" s="0" t="s">
        <v>4126</v>
      </c>
      <c r="C4763" s="0" t="str">
        <f aca="false">A4763&amp;" "&amp;B4763</f>
        <v>4762 fleet,</v>
      </c>
    </row>
    <row r="4764" customFormat="false" ht="12.8" hidden="false" customHeight="false" outlineLevel="0" collapsed="false">
      <c r="A4764" s="0" t="n">
        <v>4763</v>
      </c>
      <c r="B4764" s="0" t="s">
        <v>4127</v>
      </c>
      <c r="C4764" s="0" t="str">
        <f aca="false">A4764&amp;" "&amp;B4764</f>
        <v>4763 availability,</v>
      </c>
    </row>
    <row r="4765" customFormat="false" ht="12.8" hidden="false" customHeight="false" outlineLevel="0" collapsed="false">
      <c r="A4765" s="0" t="n">
        <v>4764</v>
      </c>
      <c r="B4765" s="0" t="s">
        <v>4128</v>
      </c>
      <c r="C4765" s="0" t="str">
        <f aca="false">A4765&amp;" "&amp;B4765</f>
        <v>4764 compliance,</v>
      </c>
    </row>
    <row r="4766" customFormat="false" ht="12.8" hidden="false" customHeight="false" outlineLevel="0" collapsed="false">
      <c r="A4766" s="0" t="n">
        <v>4765</v>
      </c>
      <c r="B4766" s="0" t="s">
        <v>4129</v>
      </c>
      <c r="C4766" s="0" t="str">
        <f aca="false">A4766&amp;" "&amp;B4766</f>
        <v>4765 pin,</v>
      </c>
    </row>
    <row r="4767" customFormat="false" ht="12.8" hidden="false" customHeight="false" outlineLevel="0" collapsed="false">
      <c r="A4767" s="0" t="n">
        <v>4766</v>
      </c>
      <c r="B4767" s="0" t="s">
        <v>4130</v>
      </c>
      <c r="C4767" s="0" t="str">
        <f aca="false">A4767&amp;" "&amp;B4767</f>
        <v>4766 pork,</v>
      </c>
    </row>
    <row r="4768" customFormat="false" ht="12.8" hidden="false" customHeight="false" outlineLevel="0" collapsed="false">
      <c r="A4768" s="0" t="n">
        <v>4767</v>
      </c>
      <c r="B4768" s="0" t="s">
        <v>4131</v>
      </c>
      <c r="C4768" s="0" t="str">
        <f aca="false">A4768&amp;" "&amp;B4768</f>
        <v>4767 astronomer,</v>
      </c>
    </row>
    <row r="4769" customFormat="false" ht="12.8" hidden="false" customHeight="false" outlineLevel="0" collapsed="false">
      <c r="A4769" s="0" t="n">
        <v>4768</v>
      </c>
      <c r="B4769" s="0" t="s">
        <v>71</v>
      </c>
      <c r="C4769" s="0" t="str">
        <f aca="false">A4769&amp;" "&amp;B4769</f>
        <v>4768 like,</v>
      </c>
    </row>
    <row r="4770" customFormat="false" ht="12.8" hidden="false" customHeight="false" outlineLevel="0" collapsed="false">
      <c r="A4770" s="0" t="n">
        <v>4769</v>
      </c>
      <c r="B4770" s="0" t="s">
        <v>4132</v>
      </c>
      <c r="C4770" s="0" t="str">
        <f aca="false">A4770&amp;" "&amp;B4770</f>
        <v>4769 forbid,</v>
      </c>
    </row>
    <row r="4771" customFormat="false" ht="12.8" hidden="false" customHeight="false" outlineLevel="0" collapsed="false">
      <c r="A4771" s="0" t="n">
        <v>4770</v>
      </c>
      <c r="B4771" s="0" t="s">
        <v>4133</v>
      </c>
      <c r="C4771" s="0" t="str">
        <f aca="false">A4771&amp;" "&amp;B4771</f>
        <v>4770 installation,</v>
      </c>
    </row>
    <row r="4772" customFormat="false" ht="12.8" hidden="false" customHeight="false" outlineLevel="0" collapsed="false">
      <c r="A4772" s="0" t="n">
        <v>4771</v>
      </c>
      <c r="B4772" s="0" t="s">
        <v>4134</v>
      </c>
      <c r="C4772" s="0" t="str">
        <f aca="false">A4772&amp;" "&amp;B4772</f>
        <v>4771 boil,</v>
      </c>
    </row>
    <row r="4773" customFormat="false" ht="12.8" hidden="false" customHeight="false" outlineLevel="0" collapsed="false">
      <c r="A4773" s="0" t="n">
        <v>4772</v>
      </c>
      <c r="B4773" s="0" t="s">
        <v>4135</v>
      </c>
      <c r="C4773" s="0" t="str">
        <f aca="false">A4773&amp;" "&amp;B4773</f>
        <v>4772 nest,</v>
      </c>
    </row>
    <row r="4774" customFormat="false" ht="12.8" hidden="false" customHeight="false" outlineLevel="0" collapsed="false">
      <c r="A4774" s="0" t="n">
        <v>4773</v>
      </c>
      <c r="B4774" s="0" t="s">
        <v>4136</v>
      </c>
      <c r="C4774" s="0" t="str">
        <f aca="false">A4774&amp;" "&amp;B4774</f>
        <v>4773 exclusively,</v>
      </c>
    </row>
    <row r="4775" customFormat="false" ht="12.8" hidden="false" customHeight="false" outlineLevel="0" collapsed="false">
      <c r="A4775" s="0" t="n">
        <v>4774</v>
      </c>
      <c r="B4775" s="0" t="s">
        <v>4137</v>
      </c>
      <c r="C4775" s="0" t="str">
        <f aca="false">A4775&amp;" "&amp;B4775</f>
        <v>4774 goat,</v>
      </c>
    </row>
    <row r="4776" customFormat="false" ht="12.8" hidden="false" customHeight="false" outlineLevel="0" collapsed="false">
      <c r="A4776" s="0" t="n">
        <v>4775</v>
      </c>
      <c r="B4776" s="0" t="s">
        <v>4138</v>
      </c>
      <c r="C4776" s="0" t="str">
        <f aca="false">A4776&amp;" "&amp;B4776</f>
        <v>4775 shallow,</v>
      </c>
    </row>
    <row r="4777" customFormat="false" ht="12.8" hidden="false" customHeight="false" outlineLevel="0" collapsed="false">
      <c r="A4777" s="0" t="n">
        <v>4776</v>
      </c>
      <c r="B4777" s="0" t="s">
        <v>4139</v>
      </c>
      <c r="C4777" s="0" t="str">
        <f aca="false">A4777&amp;" "&amp;B4777</f>
        <v>4776 equip,</v>
      </c>
    </row>
    <row r="4778" customFormat="false" ht="12.8" hidden="false" customHeight="false" outlineLevel="0" collapsed="false">
      <c r="A4778" s="0" t="n">
        <v>4777</v>
      </c>
      <c r="B4778" s="0" t="s">
        <v>4140</v>
      </c>
      <c r="C4778" s="0" t="str">
        <f aca="false">A4778&amp;" "&amp;B4778</f>
        <v>4777 equivalent,</v>
      </c>
    </row>
    <row r="4779" customFormat="false" ht="12.8" hidden="false" customHeight="false" outlineLevel="0" collapsed="false">
      <c r="A4779" s="0" t="n">
        <v>4778</v>
      </c>
      <c r="B4779" s="0" t="s">
        <v>4141</v>
      </c>
      <c r="C4779" s="0" t="str">
        <f aca="false">A4779&amp;" "&amp;B4779</f>
        <v>4778 betray,</v>
      </c>
    </row>
    <row r="4780" customFormat="false" ht="12.8" hidden="false" customHeight="false" outlineLevel="0" collapsed="false">
      <c r="A4780" s="0" t="n">
        <v>4779</v>
      </c>
      <c r="B4780" s="0" t="s">
        <v>4142</v>
      </c>
      <c r="C4780" s="0" t="str">
        <f aca="false">A4780&amp;" "&amp;B4780</f>
        <v>4779 willingness,</v>
      </c>
    </row>
    <row r="4781" customFormat="false" ht="12.8" hidden="false" customHeight="false" outlineLevel="0" collapsed="false">
      <c r="A4781" s="0" t="n">
        <v>4780</v>
      </c>
      <c r="B4781" s="0" t="s">
        <v>4143</v>
      </c>
      <c r="C4781" s="0" t="str">
        <f aca="false">A4781&amp;" "&amp;B4781</f>
        <v>4780 banker,</v>
      </c>
    </row>
    <row r="4782" customFormat="false" ht="12.8" hidden="false" customHeight="false" outlineLevel="0" collapsed="false">
      <c r="A4782" s="0" t="n">
        <v>4781</v>
      </c>
      <c r="B4782" s="0" t="s">
        <v>4144</v>
      </c>
      <c r="C4782" s="0" t="str">
        <f aca="false">A4782&amp;" "&amp;B4782</f>
        <v>4781 interval,</v>
      </c>
    </row>
    <row r="4783" customFormat="false" ht="12.8" hidden="false" customHeight="false" outlineLevel="0" collapsed="false">
      <c r="A4783" s="0" t="n">
        <v>4782</v>
      </c>
      <c r="B4783" s="0" t="s">
        <v>4145</v>
      </c>
      <c r="C4783" s="0" t="str">
        <f aca="false">A4783&amp;" "&amp;B4783</f>
        <v>4782 gasoline,</v>
      </c>
    </row>
    <row r="4784" customFormat="false" ht="12.8" hidden="false" customHeight="false" outlineLevel="0" collapsed="false">
      <c r="A4784" s="0" t="n">
        <v>4783</v>
      </c>
      <c r="B4784" s="0" t="s">
        <v>4146</v>
      </c>
      <c r="C4784" s="0" t="str">
        <f aca="false">A4784&amp;" "&amp;B4784</f>
        <v>4783 encouraging,</v>
      </c>
    </row>
    <row r="4785" customFormat="false" ht="12.8" hidden="false" customHeight="false" outlineLevel="0" collapsed="false">
      <c r="A4785" s="0" t="n">
        <v>4784</v>
      </c>
      <c r="B4785" s="0" t="s">
        <v>1606</v>
      </c>
      <c r="C4785" s="0" t="str">
        <f aca="false">A4785&amp;" "&amp;B4785</f>
        <v>4784 rain,</v>
      </c>
    </row>
    <row r="4786" customFormat="false" ht="12.8" hidden="false" customHeight="false" outlineLevel="0" collapsed="false">
      <c r="A4786" s="0" t="n">
        <v>4785</v>
      </c>
      <c r="B4786" s="0" t="s">
        <v>1473</v>
      </c>
      <c r="C4786" s="0" t="str">
        <f aca="false">A4786&amp;" "&amp;B4786</f>
        <v>4785 exchange,</v>
      </c>
    </row>
    <row r="4787" customFormat="false" ht="12.8" hidden="false" customHeight="false" outlineLevel="0" collapsed="false">
      <c r="A4787" s="0" t="n">
        <v>4786</v>
      </c>
      <c r="B4787" s="0" t="s">
        <v>4147</v>
      </c>
      <c r="C4787" s="0" t="str">
        <f aca="false">A4787&amp;" "&amp;B4787</f>
        <v>4786 bucket,</v>
      </c>
    </row>
    <row r="4788" customFormat="false" ht="12.8" hidden="false" customHeight="false" outlineLevel="0" collapsed="false">
      <c r="A4788" s="0" t="n">
        <v>4787</v>
      </c>
      <c r="B4788" s="0" t="s">
        <v>4148</v>
      </c>
      <c r="C4788" s="0" t="str">
        <f aca="false">A4788&amp;" "&amp;B4788</f>
        <v>4787 theft,</v>
      </c>
    </row>
    <row r="4789" customFormat="false" ht="12.8" hidden="false" customHeight="false" outlineLevel="0" collapsed="false">
      <c r="A4789" s="0" t="n">
        <v>4788</v>
      </c>
      <c r="B4789" s="0" t="s">
        <v>4149</v>
      </c>
      <c r="C4789" s="0" t="str">
        <f aca="false">A4789&amp;" "&amp;B4789</f>
        <v>4788 laundry,</v>
      </c>
    </row>
    <row r="4790" customFormat="false" ht="12.8" hidden="false" customHeight="false" outlineLevel="0" collapsed="false">
      <c r="A4790" s="0" t="n">
        <v>4789</v>
      </c>
      <c r="B4790" s="0" t="s">
        <v>4150</v>
      </c>
      <c r="C4790" s="0" t="str">
        <f aca="false">A4790&amp;" "&amp;B4790</f>
        <v>4789 constraint,</v>
      </c>
    </row>
    <row r="4791" customFormat="false" ht="12.8" hidden="false" customHeight="false" outlineLevel="0" collapsed="false">
      <c r="A4791" s="0" t="n">
        <v>4790</v>
      </c>
      <c r="B4791" s="0" t="s">
        <v>4151</v>
      </c>
      <c r="C4791" s="0" t="str">
        <f aca="false">A4791&amp;" "&amp;B4791</f>
        <v>4790 dying,</v>
      </c>
    </row>
    <row r="4792" customFormat="false" ht="12.8" hidden="false" customHeight="false" outlineLevel="0" collapsed="false">
      <c r="A4792" s="0" t="n">
        <v>4791</v>
      </c>
      <c r="B4792" s="0" t="s">
        <v>4152</v>
      </c>
      <c r="C4792" s="0" t="str">
        <f aca="false">A4792&amp;" "&amp;B4792</f>
        <v>4791 hatred,</v>
      </c>
    </row>
    <row r="4793" customFormat="false" ht="12.8" hidden="false" customHeight="false" outlineLevel="0" collapsed="false">
      <c r="A4793" s="0" t="n">
        <v>4792</v>
      </c>
      <c r="B4793" s="0" t="s">
        <v>4153</v>
      </c>
      <c r="C4793" s="0" t="str">
        <f aca="false">A4793&amp;" "&amp;B4793</f>
        <v>4792 jewelry,</v>
      </c>
    </row>
    <row r="4794" customFormat="false" ht="12.8" hidden="false" customHeight="false" outlineLevel="0" collapsed="false">
      <c r="A4794" s="0" t="n">
        <v>4793</v>
      </c>
      <c r="B4794" s="0" t="s">
        <v>4154</v>
      </c>
      <c r="C4794" s="0" t="str">
        <f aca="false">A4794&amp;" "&amp;B4794</f>
        <v>4793 migration,</v>
      </c>
    </row>
    <row r="4795" customFormat="false" ht="12.8" hidden="false" customHeight="false" outlineLevel="0" collapsed="false">
      <c r="A4795" s="0" t="n">
        <v>4794</v>
      </c>
      <c r="B4795" s="0" t="s">
        <v>4155</v>
      </c>
      <c r="C4795" s="0" t="str">
        <f aca="false">A4795&amp;" "&amp;B4795</f>
        <v>4794 invention,</v>
      </c>
    </row>
    <row r="4796" customFormat="false" ht="12.8" hidden="false" customHeight="false" outlineLevel="0" collapsed="false">
      <c r="A4796" s="0" t="n">
        <v>4795</v>
      </c>
      <c r="B4796" s="0" t="s">
        <v>4156</v>
      </c>
      <c r="C4796" s="0" t="str">
        <f aca="false">A4796&amp;" "&amp;B4796</f>
        <v>4795 loving,</v>
      </c>
    </row>
    <row r="4797" customFormat="false" ht="12.8" hidden="false" customHeight="false" outlineLevel="0" collapsed="false">
      <c r="A4797" s="0" t="n">
        <v>4796</v>
      </c>
      <c r="B4797" s="0" t="s">
        <v>4157</v>
      </c>
      <c r="C4797" s="0" t="str">
        <f aca="false">A4797&amp;" "&amp;B4797</f>
        <v>4796 revenge,</v>
      </c>
    </row>
    <row r="4798" customFormat="false" ht="12.8" hidden="false" customHeight="false" outlineLevel="0" collapsed="false">
      <c r="A4798" s="0" t="n">
        <v>4797</v>
      </c>
      <c r="B4798" s="0" t="s">
        <v>4158</v>
      </c>
      <c r="C4798" s="0" t="str">
        <f aca="false">A4798&amp;" "&amp;B4798</f>
        <v>4797 unprecedented,</v>
      </c>
    </row>
    <row r="4799" customFormat="false" ht="12.8" hidden="false" customHeight="false" outlineLevel="0" collapsed="false">
      <c r="A4799" s="0" t="n">
        <v>4798</v>
      </c>
      <c r="B4799" s="0" t="s">
        <v>4159</v>
      </c>
      <c r="C4799" s="0" t="str">
        <f aca="false">A4799&amp;" "&amp;B4799</f>
        <v>4798 outline,</v>
      </c>
    </row>
    <row r="4800" customFormat="false" ht="12.8" hidden="false" customHeight="false" outlineLevel="0" collapsed="false">
      <c r="A4800" s="0" t="n">
        <v>4799</v>
      </c>
      <c r="B4800" s="0" t="s">
        <v>4160</v>
      </c>
      <c r="C4800" s="0" t="str">
        <f aca="false">A4800&amp;" "&amp;B4800</f>
        <v>4799 sheer,</v>
      </c>
    </row>
    <row r="4801" customFormat="false" ht="12.8" hidden="false" customHeight="false" outlineLevel="0" collapsed="false">
      <c r="A4801" s="0" t="n">
        <v>4800</v>
      </c>
      <c r="B4801" s="0" t="s">
        <v>4161</v>
      </c>
      <c r="C4801" s="0" t="str">
        <f aca="false">A4801&amp;" "&amp;B4801</f>
        <v>4800 halloween,</v>
      </c>
    </row>
    <row r="4802" customFormat="false" ht="12.8" hidden="false" customHeight="false" outlineLevel="0" collapsed="false">
      <c r="A4802" s="0" t="n">
        <v>4801</v>
      </c>
      <c r="B4802" s="0" t="s">
        <v>4162</v>
      </c>
      <c r="C4802" s="0" t="str">
        <f aca="false">A4802&amp;" "&amp;B4802</f>
        <v>4801 sweetheart,</v>
      </c>
    </row>
    <row r="4803" customFormat="false" ht="12.8" hidden="false" customHeight="false" outlineLevel="0" collapsed="false">
      <c r="A4803" s="0" t="n">
        <v>4802</v>
      </c>
      <c r="B4803" s="0" t="s">
        <v>4163</v>
      </c>
      <c r="C4803" s="0" t="str">
        <f aca="false">A4803&amp;" "&amp;B4803</f>
        <v>4802 spit,</v>
      </c>
    </row>
    <row r="4804" customFormat="false" ht="12.8" hidden="false" customHeight="false" outlineLevel="0" collapsed="false">
      <c r="A4804" s="0" t="n">
        <v>4803</v>
      </c>
      <c r="B4804" s="0" t="s">
        <v>4164</v>
      </c>
      <c r="C4804" s="0" t="str">
        <f aca="false">A4804&amp;" "&amp;B4804</f>
        <v>4803 lazy,</v>
      </c>
    </row>
    <row r="4805" customFormat="false" ht="12.8" hidden="false" customHeight="false" outlineLevel="0" collapsed="false">
      <c r="A4805" s="0" t="n">
        <v>4804</v>
      </c>
      <c r="B4805" s="0" t="s">
        <v>4165</v>
      </c>
      <c r="C4805" s="0" t="str">
        <f aca="false">A4805&amp;" "&amp;B4805</f>
        <v>4804 intimate,</v>
      </c>
    </row>
    <row r="4806" customFormat="false" ht="12.8" hidden="false" customHeight="false" outlineLevel="0" collapsed="false">
      <c r="A4806" s="0" t="n">
        <v>4805</v>
      </c>
      <c r="B4806" s="0" t="s">
        <v>4166</v>
      </c>
      <c r="C4806" s="0" t="str">
        <f aca="false">A4806&amp;" "&amp;B4806</f>
        <v>4805 defender,</v>
      </c>
    </row>
    <row r="4807" customFormat="false" ht="12.8" hidden="false" customHeight="false" outlineLevel="0" collapsed="false">
      <c r="A4807" s="0" t="n">
        <v>4806</v>
      </c>
      <c r="B4807" s="0" t="s">
        <v>4167</v>
      </c>
      <c r="C4807" s="0" t="str">
        <f aca="false">A4807&amp;" "&amp;B4807</f>
        <v>4806 technically,</v>
      </c>
    </row>
    <row r="4808" customFormat="false" ht="12.8" hidden="false" customHeight="false" outlineLevel="0" collapsed="false">
      <c r="A4808" s="0" t="n">
        <v>4807</v>
      </c>
      <c r="B4808" s="0" t="s">
        <v>1156</v>
      </c>
      <c r="C4808" s="0" t="str">
        <f aca="false">A4808&amp;" "&amp;B4808</f>
        <v>4807 battle,</v>
      </c>
    </row>
    <row r="4809" customFormat="false" ht="12.8" hidden="false" customHeight="false" outlineLevel="0" collapsed="false">
      <c r="A4809" s="0" t="n">
        <v>4808</v>
      </c>
      <c r="B4809" s="0" t="s">
        <v>4037</v>
      </c>
      <c r="C4809" s="0" t="str">
        <f aca="false">A4809&amp;" "&amp;B4809</f>
        <v>4808 cure,</v>
      </c>
    </row>
    <row r="4810" customFormat="false" ht="12.8" hidden="false" customHeight="false" outlineLevel="0" collapsed="false">
      <c r="A4810" s="0" t="n">
        <v>4809</v>
      </c>
      <c r="B4810" s="0" t="s">
        <v>4168</v>
      </c>
      <c r="C4810" s="0" t="str">
        <f aca="false">A4810&amp;" "&amp;B4810</f>
        <v>4809 peanut,</v>
      </c>
    </row>
    <row r="4811" customFormat="false" ht="12.8" hidden="false" customHeight="false" outlineLevel="0" collapsed="false">
      <c r="A4811" s="0" t="n">
        <v>4810</v>
      </c>
      <c r="B4811" s="0" t="s">
        <v>4169</v>
      </c>
      <c r="C4811" s="0" t="str">
        <f aca="false">A4811&amp;" "&amp;B4811</f>
        <v>4810 unclear,</v>
      </c>
    </row>
    <row r="4812" customFormat="false" ht="12.8" hidden="false" customHeight="false" outlineLevel="0" collapsed="false">
      <c r="A4812" s="0" t="n">
        <v>4811</v>
      </c>
      <c r="B4812" s="0" t="s">
        <v>4170</v>
      </c>
      <c r="C4812" s="0" t="str">
        <f aca="false">A4812&amp;" "&amp;B4812</f>
        <v>4811 piss,</v>
      </c>
    </row>
    <row r="4813" customFormat="false" ht="12.8" hidden="false" customHeight="false" outlineLevel="0" collapsed="false">
      <c r="A4813" s="0" t="n">
        <v>4812</v>
      </c>
      <c r="B4813" s="0" t="s">
        <v>4171</v>
      </c>
      <c r="C4813" s="0" t="str">
        <f aca="false">A4813&amp;" "&amp;B4813</f>
        <v>4812 workout,</v>
      </c>
    </row>
    <row r="4814" customFormat="false" ht="12.8" hidden="false" customHeight="false" outlineLevel="0" collapsed="false">
      <c r="A4814" s="0" t="n">
        <v>4813</v>
      </c>
      <c r="B4814" s="0" t="s">
        <v>4172</v>
      </c>
      <c r="C4814" s="0" t="str">
        <f aca="false">A4814&amp;" "&amp;B4814</f>
        <v>4813 wilderness,</v>
      </c>
    </row>
    <row r="4815" customFormat="false" ht="12.8" hidden="false" customHeight="false" outlineLevel="0" collapsed="false">
      <c r="A4815" s="0" t="n">
        <v>4814</v>
      </c>
      <c r="B4815" s="0" t="s">
        <v>4173</v>
      </c>
      <c r="C4815" s="0" t="str">
        <f aca="false">A4815&amp;" "&amp;B4815</f>
        <v>4814 compelling,</v>
      </c>
    </row>
    <row r="4816" customFormat="false" ht="12.8" hidden="false" customHeight="false" outlineLevel="0" collapsed="false">
      <c r="A4816" s="0" t="n">
        <v>4815</v>
      </c>
      <c r="B4816" s="0" t="s">
        <v>4174</v>
      </c>
      <c r="C4816" s="0" t="str">
        <f aca="false">A4816&amp;" "&amp;B4816</f>
        <v>4815 eleven,</v>
      </c>
    </row>
    <row r="4817" customFormat="false" ht="12.8" hidden="false" customHeight="false" outlineLevel="0" collapsed="false">
      <c r="A4817" s="0" t="n">
        <v>4816</v>
      </c>
      <c r="B4817" s="0" t="s">
        <v>552</v>
      </c>
      <c r="C4817" s="0" t="str">
        <f aca="false">A4817&amp;" "&amp;B4817</f>
        <v>4816 arm,</v>
      </c>
    </row>
    <row r="4818" customFormat="false" ht="12.8" hidden="false" customHeight="false" outlineLevel="0" collapsed="false">
      <c r="A4818" s="0" t="n">
        <v>4817</v>
      </c>
      <c r="B4818" s="0" t="s">
        <v>4175</v>
      </c>
      <c r="C4818" s="0" t="str">
        <f aca="false">A4818&amp;" "&amp;B4818</f>
        <v>4817 backyard,</v>
      </c>
    </row>
    <row r="4819" customFormat="false" ht="12.8" hidden="false" customHeight="false" outlineLevel="0" collapsed="false">
      <c r="A4819" s="0" t="n">
        <v>4818</v>
      </c>
      <c r="B4819" s="0" t="s">
        <v>4176</v>
      </c>
      <c r="C4819" s="0" t="str">
        <f aca="false">A4819&amp;" "&amp;B4819</f>
        <v>4818 alike,</v>
      </c>
    </row>
    <row r="4820" customFormat="false" ht="12.8" hidden="false" customHeight="false" outlineLevel="0" collapsed="false">
      <c r="A4820" s="0" t="n">
        <v>4819</v>
      </c>
      <c r="B4820" s="0" t="s">
        <v>4177</v>
      </c>
      <c r="C4820" s="0" t="str">
        <f aca="false">A4820&amp;" "&amp;B4820</f>
        <v>4819 partially,</v>
      </c>
    </row>
    <row r="4821" customFormat="false" ht="12.8" hidden="false" customHeight="false" outlineLevel="0" collapsed="false">
      <c r="A4821" s="0" t="n">
        <v>4820</v>
      </c>
      <c r="B4821" s="0" t="s">
        <v>4023</v>
      </c>
      <c r="C4821" s="0" t="str">
        <f aca="false">A4821&amp;" "&amp;B4821</f>
        <v>4820 transport,</v>
      </c>
    </row>
    <row r="4822" customFormat="false" ht="12.8" hidden="false" customHeight="false" outlineLevel="0" collapsed="false">
      <c r="A4822" s="0" t="n">
        <v>4821</v>
      </c>
      <c r="B4822" s="0" t="s">
        <v>4178</v>
      </c>
      <c r="C4822" s="0" t="str">
        <f aca="false">A4822&amp;" "&amp;B4822</f>
        <v>4821 guardian,</v>
      </c>
    </row>
    <row r="4823" customFormat="false" ht="12.8" hidden="false" customHeight="false" outlineLevel="0" collapsed="false">
      <c r="A4823" s="0" t="n">
        <v>4822</v>
      </c>
      <c r="B4823" s="0" t="s">
        <v>4179</v>
      </c>
      <c r="C4823" s="0" t="str">
        <f aca="false">A4823&amp;" "&amp;B4823</f>
        <v>4822 passionate,</v>
      </c>
    </row>
    <row r="4824" customFormat="false" ht="12.8" hidden="false" customHeight="false" outlineLevel="0" collapsed="false">
      <c r="A4824" s="0" t="n">
        <v>4823</v>
      </c>
      <c r="B4824" s="0" t="s">
        <v>4180</v>
      </c>
      <c r="C4824" s="0" t="str">
        <f aca="false">A4824&amp;" "&amp;B4824</f>
        <v>4823 scripture,</v>
      </c>
    </row>
    <row r="4825" customFormat="false" ht="12.8" hidden="false" customHeight="false" outlineLevel="0" collapsed="false">
      <c r="A4825" s="0" t="n">
        <v>4824</v>
      </c>
      <c r="B4825" s="0" t="s">
        <v>4181</v>
      </c>
      <c r="C4825" s="0" t="str">
        <f aca="false">A4825&amp;" "&amp;B4825</f>
        <v>4824 midst,</v>
      </c>
    </row>
    <row r="4826" customFormat="false" ht="12.8" hidden="false" customHeight="false" outlineLevel="0" collapsed="false">
      <c r="A4826" s="0" t="n">
        <v>4825</v>
      </c>
      <c r="B4826" s="0" t="s">
        <v>4182</v>
      </c>
      <c r="C4826" s="0" t="str">
        <f aca="false">A4826&amp;" "&amp;B4826</f>
        <v>4825 ideological,</v>
      </c>
    </row>
    <row r="4827" customFormat="false" ht="12.8" hidden="false" customHeight="false" outlineLevel="0" collapsed="false">
      <c r="A4827" s="0" t="n">
        <v>4826</v>
      </c>
      <c r="B4827" s="0" t="s">
        <v>1848</v>
      </c>
      <c r="C4827" s="0" t="str">
        <f aca="false">A4827&amp;" "&amp;B4827</f>
        <v>4826 apart,</v>
      </c>
    </row>
    <row r="4828" customFormat="false" ht="12.8" hidden="false" customHeight="false" outlineLevel="0" collapsed="false">
      <c r="A4828" s="0" t="n">
        <v>4827</v>
      </c>
      <c r="B4828" s="0" t="s">
        <v>4183</v>
      </c>
      <c r="C4828" s="0" t="str">
        <f aca="false">A4828&amp;" "&amp;B4828</f>
        <v>4827 thrive,</v>
      </c>
    </row>
    <row r="4829" customFormat="false" ht="12.8" hidden="false" customHeight="false" outlineLevel="0" collapsed="false">
      <c r="A4829" s="0" t="n">
        <v>4828</v>
      </c>
      <c r="B4829" s="0" t="s">
        <v>4184</v>
      </c>
      <c r="C4829" s="0" t="str">
        <f aca="false">A4829&amp;" "&amp;B4829</f>
        <v>4828 sensitivity,</v>
      </c>
    </row>
    <row r="4830" customFormat="false" ht="12.8" hidden="false" customHeight="false" outlineLevel="0" collapsed="false">
      <c r="A4830" s="0" t="n">
        <v>4829</v>
      </c>
      <c r="B4830" s="0" t="s">
        <v>3238</v>
      </c>
      <c r="C4830" s="0" t="str">
        <f aca="false">A4830&amp;" "&amp;B4830</f>
        <v>4829 trigger,</v>
      </c>
    </row>
    <row r="4831" customFormat="false" ht="12.8" hidden="false" customHeight="false" outlineLevel="0" collapsed="false">
      <c r="A4831" s="0" t="n">
        <v>4830</v>
      </c>
      <c r="B4831" s="0" t="s">
        <v>4185</v>
      </c>
      <c r="C4831" s="0" t="str">
        <f aca="false">A4831&amp;" "&amp;B4831</f>
        <v>4830 emotionally,</v>
      </c>
    </row>
    <row r="4832" customFormat="false" ht="12.8" hidden="false" customHeight="false" outlineLevel="0" collapsed="false">
      <c r="A4832" s="0" t="n">
        <v>4831</v>
      </c>
      <c r="B4832" s="0" t="s">
        <v>4186</v>
      </c>
      <c r="C4832" s="0" t="str">
        <f aca="false">A4832&amp;" "&amp;B4832</f>
        <v>4831 ignorant,</v>
      </c>
    </row>
    <row r="4833" customFormat="false" ht="12.8" hidden="false" customHeight="false" outlineLevel="0" collapsed="false">
      <c r="A4833" s="0" t="n">
        <v>4832</v>
      </c>
      <c r="B4833" s="0" t="s">
        <v>4187</v>
      </c>
      <c r="C4833" s="0" t="str">
        <f aca="false">A4833&amp;" "&amp;B4833</f>
        <v>4832 explicitly,</v>
      </c>
    </row>
    <row r="4834" customFormat="false" ht="12.8" hidden="false" customHeight="false" outlineLevel="0" collapsed="false">
      <c r="A4834" s="0" t="n">
        <v>4833</v>
      </c>
      <c r="B4834" s="0" t="s">
        <v>4188</v>
      </c>
      <c r="C4834" s="0" t="str">
        <f aca="false">A4834&amp;" "&amp;B4834</f>
        <v>4833 unfold,</v>
      </c>
    </row>
    <row r="4835" customFormat="false" ht="12.8" hidden="false" customHeight="false" outlineLevel="0" collapsed="false">
      <c r="A4835" s="0" t="n">
        <v>4834</v>
      </c>
      <c r="B4835" s="0" t="s">
        <v>4189</v>
      </c>
      <c r="C4835" s="0" t="str">
        <f aca="false">A4835&amp;" "&amp;B4835</f>
        <v>4834 headache,</v>
      </c>
    </row>
    <row r="4836" customFormat="false" ht="12.8" hidden="false" customHeight="false" outlineLevel="0" collapsed="false">
      <c r="A4836" s="0" t="n">
        <v>4835</v>
      </c>
      <c r="B4836" s="0" t="s">
        <v>4190</v>
      </c>
      <c r="C4836" s="0" t="str">
        <f aca="false">A4836&amp;" "&amp;B4836</f>
        <v>4835 eternal,</v>
      </c>
    </row>
    <row r="4837" customFormat="false" ht="12.8" hidden="false" customHeight="false" outlineLevel="0" collapsed="false">
      <c r="A4837" s="0" t="n">
        <v>4836</v>
      </c>
      <c r="B4837" s="0" t="s">
        <v>4191</v>
      </c>
      <c r="C4837" s="0" t="str">
        <f aca="false">A4837&amp;" "&amp;B4837</f>
        <v>4836 chop,</v>
      </c>
    </row>
    <row r="4838" customFormat="false" ht="12.8" hidden="false" customHeight="false" outlineLevel="0" collapsed="false">
      <c r="A4838" s="0" t="n">
        <v>4837</v>
      </c>
      <c r="B4838" s="0" t="s">
        <v>4192</v>
      </c>
      <c r="C4838" s="0" t="str">
        <f aca="false">A4838&amp;" "&amp;B4838</f>
        <v>4837 ego,</v>
      </c>
    </row>
    <row r="4839" customFormat="false" ht="12.8" hidden="false" customHeight="false" outlineLevel="0" collapsed="false">
      <c r="A4839" s="0" t="n">
        <v>4838</v>
      </c>
      <c r="B4839" s="0" t="s">
        <v>4193</v>
      </c>
      <c r="C4839" s="0" t="str">
        <f aca="false">A4839&amp;" "&amp;B4839</f>
        <v>4838 spectacular,</v>
      </c>
    </row>
    <row r="4840" customFormat="false" ht="12.8" hidden="false" customHeight="false" outlineLevel="0" collapsed="false">
      <c r="A4840" s="0" t="n">
        <v>4839</v>
      </c>
      <c r="B4840" s="0" t="s">
        <v>4194</v>
      </c>
      <c r="C4840" s="0" t="str">
        <f aca="false">A4840&amp;" "&amp;B4840</f>
        <v>4839 deposit,</v>
      </c>
    </row>
    <row r="4841" customFormat="false" ht="12.8" hidden="false" customHeight="false" outlineLevel="0" collapsed="false">
      <c r="A4841" s="0" t="n">
        <v>4840</v>
      </c>
      <c r="B4841" s="0" t="s">
        <v>4195</v>
      </c>
      <c r="C4841" s="0" t="str">
        <f aca="false">A4841&amp;" "&amp;B4841</f>
        <v>4840 verdict,</v>
      </c>
    </row>
    <row r="4842" customFormat="false" ht="12.8" hidden="false" customHeight="false" outlineLevel="0" collapsed="false">
      <c r="A4842" s="0" t="n">
        <v>4841</v>
      </c>
      <c r="B4842" s="0" t="s">
        <v>1995</v>
      </c>
      <c r="C4842" s="0" t="str">
        <f aca="false">A4842&amp;" "&amp;B4842</f>
        <v>4841 regard,</v>
      </c>
    </row>
    <row r="4843" customFormat="false" ht="12.8" hidden="false" customHeight="false" outlineLevel="0" collapsed="false">
      <c r="A4843" s="0" t="n">
        <v>4842</v>
      </c>
      <c r="B4843" s="0" t="s">
        <v>4196</v>
      </c>
      <c r="C4843" s="0" t="str">
        <f aca="false">A4843&amp;" "&amp;B4843</f>
        <v>4842 accountability,</v>
      </c>
    </row>
    <row r="4844" customFormat="false" ht="12.8" hidden="false" customHeight="false" outlineLevel="0" collapsed="false">
      <c r="A4844" s="0" t="n">
        <v>4843</v>
      </c>
      <c r="B4844" s="0" t="s">
        <v>4197</v>
      </c>
      <c r="C4844" s="0" t="str">
        <f aca="false">A4844&amp;" "&amp;B4844</f>
        <v>4843 nominate,</v>
      </c>
    </row>
    <row r="4845" customFormat="false" ht="12.8" hidden="false" customHeight="false" outlineLevel="0" collapsed="false">
      <c r="A4845" s="0" t="n">
        <v>4844</v>
      </c>
      <c r="B4845" s="0" t="s">
        <v>4198</v>
      </c>
      <c r="C4845" s="0" t="str">
        <f aca="false">A4845&amp;" "&amp;B4845</f>
        <v>4844 civic,</v>
      </c>
    </row>
    <row r="4846" customFormat="false" ht="12.8" hidden="false" customHeight="false" outlineLevel="0" collapsed="false">
      <c r="A4846" s="0" t="n">
        <v>4845</v>
      </c>
      <c r="B4846" s="0" t="s">
        <v>4199</v>
      </c>
      <c r="C4846" s="0" t="str">
        <f aca="false">A4846&amp;" "&amp;B4846</f>
        <v>4845 uncover,</v>
      </c>
    </row>
    <row r="4847" customFormat="false" ht="12.8" hidden="false" customHeight="false" outlineLevel="0" collapsed="false">
      <c r="A4847" s="0" t="n">
        <v>4846</v>
      </c>
      <c r="B4847" s="0" t="s">
        <v>4200</v>
      </c>
      <c r="C4847" s="0" t="str">
        <f aca="false">A4847&amp;" "&amp;B4847</f>
        <v>4846 critique,</v>
      </c>
    </row>
    <row r="4848" customFormat="false" ht="12.8" hidden="false" customHeight="false" outlineLevel="0" collapsed="false">
      <c r="A4848" s="0" t="n">
        <v>4847</v>
      </c>
      <c r="B4848" s="0" t="s">
        <v>4201</v>
      </c>
      <c r="C4848" s="0" t="str">
        <f aca="false">A4848&amp;" "&amp;B4848</f>
        <v>4847 aisle,</v>
      </c>
    </row>
    <row r="4849" customFormat="false" ht="12.8" hidden="false" customHeight="false" outlineLevel="0" collapsed="false">
      <c r="A4849" s="0" t="n">
        <v>4848</v>
      </c>
      <c r="B4849" s="0" t="s">
        <v>4202</v>
      </c>
      <c r="C4849" s="0" t="str">
        <f aca="false">A4849&amp;" "&amp;B4849</f>
        <v>4848 tropical,</v>
      </c>
    </row>
    <row r="4850" customFormat="false" ht="12.8" hidden="false" customHeight="false" outlineLevel="0" collapsed="false">
      <c r="A4850" s="0" t="n">
        <v>4849</v>
      </c>
      <c r="B4850" s="0" t="s">
        <v>4203</v>
      </c>
      <c r="C4850" s="0" t="str">
        <f aca="false">A4850&amp;" "&amp;B4850</f>
        <v>4849 annually,</v>
      </c>
    </row>
    <row r="4851" customFormat="false" ht="12.8" hidden="false" customHeight="false" outlineLevel="0" collapsed="false">
      <c r="A4851" s="0" t="n">
        <v>4850</v>
      </c>
      <c r="B4851" s="0" t="s">
        <v>4204</v>
      </c>
      <c r="C4851" s="0" t="str">
        <f aca="false">A4851&amp;" "&amp;B4851</f>
        <v>4850 eighth,</v>
      </c>
    </row>
    <row r="4852" customFormat="false" ht="12.8" hidden="false" customHeight="false" outlineLevel="0" collapsed="false">
      <c r="A4852" s="0" t="n">
        <v>4851</v>
      </c>
      <c r="B4852" s="0" t="s">
        <v>4205</v>
      </c>
      <c r="C4852" s="0" t="str">
        <f aca="false">A4852&amp;" "&amp;B4852</f>
        <v>4851 blast,</v>
      </c>
    </row>
    <row r="4853" customFormat="false" ht="12.8" hidden="false" customHeight="false" outlineLevel="0" collapsed="false">
      <c r="A4853" s="0" t="n">
        <v>4852</v>
      </c>
      <c r="B4853" s="0" t="s">
        <v>4206</v>
      </c>
      <c r="C4853" s="0" t="str">
        <f aca="false">A4853&amp;" "&amp;B4853</f>
        <v>4852 corrupt,</v>
      </c>
    </row>
    <row r="4854" customFormat="false" ht="12.8" hidden="false" customHeight="false" outlineLevel="0" collapsed="false">
      <c r="A4854" s="0" t="n">
        <v>4853</v>
      </c>
      <c r="B4854" s="0" t="s">
        <v>4207</v>
      </c>
      <c r="C4854" s="0" t="str">
        <f aca="false">A4854&amp;" "&amp;B4854</f>
        <v>4853 compassion,</v>
      </c>
    </row>
    <row r="4855" customFormat="false" ht="12.8" hidden="false" customHeight="false" outlineLevel="0" collapsed="false">
      <c r="A4855" s="0" t="n">
        <v>4854</v>
      </c>
      <c r="B4855" s="0" t="s">
        <v>4208</v>
      </c>
      <c r="C4855" s="0" t="str">
        <f aca="false">A4855&amp;" "&amp;B4855</f>
        <v>4854 scratch,</v>
      </c>
    </row>
    <row r="4856" customFormat="false" ht="12.8" hidden="false" customHeight="false" outlineLevel="0" collapsed="false">
      <c r="A4856" s="0" t="n">
        <v>4855</v>
      </c>
      <c r="B4856" s="0" t="s">
        <v>4209</v>
      </c>
      <c r="C4856" s="0" t="str">
        <f aca="false">A4856&amp;" "&amp;B4856</f>
        <v>4855 verify,</v>
      </c>
    </row>
    <row r="4857" customFormat="false" ht="12.8" hidden="false" customHeight="false" outlineLevel="0" collapsed="false">
      <c r="A4857" s="0" t="n">
        <v>4856</v>
      </c>
      <c r="B4857" s="0" t="s">
        <v>4210</v>
      </c>
      <c r="C4857" s="0" t="str">
        <f aca="false">A4857&amp;" "&amp;B4857</f>
        <v>4856 offender,</v>
      </c>
    </row>
    <row r="4858" customFormat="false" ht="12.8" hidden="false" customHeight="false" outlineLevel="0" collapsed="false">
      <c r="A4858" s="0" t="n">
        <v>4857</v>
      </c>
      <c r="B4858" s="0" t="s">
        <v>4211</v>
      </c>
      <c r="C4858" s="0" t="str">
        <f aca="false">A4858&amp;" "&amp;B4858</f>
        <v>4857 inherit,</v>
      </c>
    </row>
    <row r="4859" customFormat="false" ht="12.8" hidden="false" customHeight="false" outlineLevel="0" collapsed="false">
      <c r="A4859" s="0" t="n">
        <v>4858</v>
      </c>
      <c r="B4859" s="0" t="s">
        <v>4212</v>
      </c>
      <c r="C4859" s="0" t="str">
        <f aca="false">A4859&amp;" "&amp;B4859</f>
        <v>4858 strive,</v>
      </c>
    </row>
    <row r="4860" customFormat="false" ht="12.8" hidden="false" customHeight="false" outlineLevel="0" collapsed="false">
      <c r="A4860" s="0" t="n">
        <v>4859</v>
      </c>
      <c r="B4860" s="0" t="s">
        <v>3101</v>
      </c>
      <c r="C4860" s="0" t="str">
        <f aca="false">A4860&amp;" "&amp;B4860</f>
        <v>4859 downtown,</v>
      </c>
    </row>
    <row r="4861" customFormat="false" ht="12.8" hidden="false" customHeight="false" outlineLevel="0" collapsed="false">
      <c r="A4861" s="0" t="n">
        <v>4860</v>
      </c>
      <c r="B4861" s="0" t="s">
        <v>4213</v>
      </c>
      <c r="C4861" s="0" t="str">
        <f aca="false">A4861&amp;" "&amp;B4861</f>
        <v>4860 chunk,</v>
      </c>
    </row>
    <row r="4862" customFormat="false" ht="12.8" hidden="false" customHeight="false" outlineLevel="0" collapsed="false">
      <c r="A4862" s="0" t="n">
        <v>4861</v>
      </c>
      <c r="B4862" s="0" t="s">
        <v>4214</v>
      </c>
      <c r="C4862" s="0" t="str">
        <f aca="false">A4862&amp;" "&amp;B4862</f>
        <v>4861 appreciation,</v>
      </c>
    </row>
    <row r="4863" customFormat="false" ht="12.8" hidden="false" customHeight="false" outlineLevel="0" collapsed="false">
      <c r="A4863" s="0" t="n">
        <v>4862</v>
      </c>
      <c r="B4863" s="0" t="s">
        <v>4215</v>
      </c>
      <c r="C4863" s="0" t="str">
        <f aca="false">A4863&amp;" "&amp;B4863</f>
        <v>4862 canvas,</v>
      </c>
    </row>
    <row r="4864" customFormat="false" ht="12.8" hidden="false" customHeight="false" outlineLevel="0" collapsed="false">
      <c r="A4864" s="0" t="n">
        <v>4863</v>
      </c>
      <c r="B4864" s="0" t="s">
        <v>3649</v>
      </c>
      <c r="C4864" s="0" t="str">
        <f aca="false">A4864&amp;" "&amp;B4864</f>
        <v>4863 punch,</v>
      </c>
    </row>
    <row r="4865" customFormat="false" ht="12.8" hidden="false" customHeight="false" outlineLevel="0" collapsed="false">
      <c r="A4865" s="0" t="n">
        <v>4864</v>
      </c>
      <c r="B4865" s="0" t="s">
        <v>4216</v>
      </c>
      <c r="C4865" s="0" t="str">
        <f aca="false">A4865&amp;" "&amp;B4865</f>
        <v>4864 short-term,</v>
      </c>
    </row>
    <row r="4866" customFormat="false" ht="12.8" hidden="false" customHeight="false" outlineLevel="0" collapsed="false">
      <c r="A4866" s="0" t="n">
        <v>4865</v>
      </c>
      <c r="B4866" s="0" t="s">
        <v>4217</v>
      </c>
      <c r="C4866" s="0" t="str">
        <f aca="false">A4866&amp;" "&amp;B4866</f>
        <v>4865 proceedings,</v>
      </c>
    </row>
    <row r="4867" customFormat="false" ht="12.8" hidden="false" customHeight="false" outlineLevel="0" collapsed="false">
      <c r="A4867" s="0" t="n">
        <v>4866</v>
      </c>
      <c r="B4867" s="0" t="s">
        <v>4218</v>
      </c>
      <c r="C4867" s="0" t="str">
        <f aca="false">A4867&amp;" "&amp;B4867</f>
        <v>4866 magical,</v>
      </c>
    </row>
    <row r="4868" customFormat="false" ht="12.8" hidden="false" customHeight="false" outlineLevel="0" collapsed="false">
      <c r="A4868" s="0" t="n">
        <v>4867</v>
      </c>
      <c r="B4868" s="0" t="s">
        <v>4219</v>
      </c>
      <c r="C4868" s="0" t="str">
        <f aca="false">A4868&amp;" "&amp;B4868</f>
        <v>4867 loyal,</v>
      </c>
    </row>
    <row r="4869" customFormat="false" ht="12.8" hidden="false" customHeight="false" outlineLevel="0" collapsed="false">
      <c r="A4869" s="0" t="n">
        <v>4868</v>
      </c>
      <c r="B4869" s="0" t="s">
        <v>4220</v>
      </c>
      <c r="C4869" s="0" t="str">
        <f aca="false">A4869&amp;" "&amp;B4869</f>
        <v>4868 aah,</v>
      </c>
    </row>
    <row r="4870" customFormat="false" ht="12.8" hidden="false" customHeight="false" outlineLevel="0" collapsed="false">
      <c r="A4870" s="0" t="n">
        <v>4869</v>
      </c>
      <c r="B4870" s="0" t="s">
        <v>4221</v>
      </c>
      <c r="C4870" s="0" t="str">
        <f aca="false">A4870&amp;" "&amp;B4870</f>
        <v>4869 desperately,</v>
      </c>
    </row>
    <row r="4871" customFormat="false" ht="12.8" hidden="false" customHeight="false" outlineLevel="0" collapsed="false">
      <c r="A4871" s="0" t="n">
        <v>4870</v>
      </c>
      <c r="B4871" s="0" t="s">
        <v>4222</v>
      </c>
      <c r="C4871" s="0" t="str">
        <f aca="false">A4871&amp;" "&amp;B4871</f>
        <v>4870 throne,</v>
      </c>
    </row>
    <row r="4872" customFormat="false" ht="12.8" hidden="false" customHeight="false" outlineLevel="0" collapsed="false">
      <c r="A4872" s="0" t="n">
        <v>4871</v>
      </c>
      <c r="B4872" s="0" t="s">
        <v>4223</v>
      </c>
      <c r="C4872" s="0" t="str">
        <f aca="false">A4872&amp;" "&amp;B4872</f>
        <v>4871 brutal,</v>
      </c>
    </row>
    <row r="4873" customFormat="false" ht="12.8" hidden="false" customHeight="false" outlineLevel="0" collapsed="false">
      <c r="A4873" s="0" t="n">
        <v>4872</v>
      </c>
      <c r="B4873" s="0" t="s">
        <v>4224</v>
      </c>
      <c r="C4873" s="0" t="str">
        <f aca="false">A4873&amp;" "&amp;B4873</f>
        <v>4872 spite,</v>
      </c>
    </row>
    <row r="4874" customFormat="false" ht="12.8" hidden="false" customHeight="false" outlineLevel="0" collapsed="false">
      <c r="A4874" s="0" t="n">
        <v>4873</v>
      </c>
      <c r="B4874" s="0" t="s">
        <v>4225</v>
      </c>
      <c r="C4874" s="0" t="str">
        <f aca="false">A4874&amp;" "&amp;B4874</f>
        <v>4873 propaganda,</v>
      </c>
    </row>
    <row r="4875" customFormat="false" ht="12.8" hidden="false" customHeight="false" outlineLevel="0" collapsed="false">
      <c r="A4875" s="0" t="n">
        <v>4874</v>
      </c>
      <c r="B4875" s="0" t="s">
        <v>4226</v>
      </c>
      <c r="C4875" s="0" t="str">
        <f aca="false">A4875&amp;" "&amp;B4875</f>
        <v>4874 irony,</v>
      </c>
    </row>
    <row r="4876" customFormat="false" ht="12.8" hidden="false" customHeight="false" outlineLevel="0" collapsed="false">
      <c r="A4876" s="0" t="n">
        <v>4875</v>
      </c>
      <c r="B4876" s="0" t="s">
        <v>4227</v>
      </c>
      <c r="C4876" s="0" t="str">
        <f aca="false">A4876&amp;" "&amp;B4876</f>
        <v>4875 soda,</v>
      </c>
    </row>
    <row r="4877" customFormat="false" ht="12.8" hidden="false" customHeight="false" outlineLevel="0" collapsed="false">
      <c r="A4877" s="0" t="n">
        <v>4876</v>
      </c>
      <c r="B4877" s="0" t="s">
        <v>4228</v>
      </c>
      <c r="C4877" s="0" t="str">
        <f aca="false">A4877&amp;" "&amp;B4877</f>
        <v>4876 projection,</v>
      </c>
    </row>
    <row r="4878" customFormat="false" ht="12.8" hidden="false" customHeight="false" outlineLevel="0" collapsed="false">
      <c r="A4878" s="0" t="n">
        <v>4877</v>
      </c>
      <c r="B4878" s="0" t="s">
        <v>4229</v>
      </c>
      <c r="C4878" s="0" t="str">
        <f aca="false">A4878&amp;" "&amp;B4878</f>
        <v>4877 dutch,</v>
      </c>
    </row>
    <row r="4879" customFormat="false" ht="12.8" hidden="false" customHeight="false" outlineLevel="0" collapsed="false">
      <c r="A4879" s="0" t="n">
        <v>4878</v>
      </c>
      <c r="B4879" s="0" t="s">
        <v>4230</v>
      </c>
      <c r="C4879" s="0" t="str">
        <f aca="false">A4879&amp;" "&amp;B4879</f>
        <v>4878 parental,</v>
      </c>
    </row>
    <row r="4880" customFormat="false" ht="12.8" hidden="false" customHeight="false" outlineLevel="0" collapsed="false">
      <c r="A4880" s="0" t="n">
        <v>4879</v>
      </c>
      <c r="B4880" s="0" t="s">
        <v>4231</v>
      </c>
      <c r="C4880" s="0" t="str">
        <f aca="false">A4880&amp;" "&amp;B4880</f>
        <v>4879 disabled,</v>
      </c>
    </row>
    <row r="4881" customFormat="false" ht="12.8" hidden="false" customHeight="false" outlineLevel="0" collapsed="false">
      <c r="A4881" s="0" t="n">
        <v>4880</v>
      </c>
      <c r="B4881" s="0" t="s">
        <v>4232</v>
      </c>
      <c r="C4881" s="0" t="str">
        <f aca="false">A4881&amp;" "&amp;B4881</f>
        <v>4880 collector,</v>
      </c>
    </row>
    <row r="4882" customFormat="false" ht="12.8" hidden="false" customHeight="false" outlineLevel="0" collapsed="false">
      <c r="A4882" s="0" t="n">
        <v>4881</v>
      </c>
      <c r="B4882" s="0" t="s">
        <v>4233</v>
      </c>
      <c r="C4882" s="0" t="str">
        <f aca="false">A4882&amp;" "&amp;B4882</f>
        <v>4881 re-election,</v>
      </c>
    </row>
    <row r="4883" customFormat="false" ht="12.8" hidden="false" customHeight="false" outlineLevel="0" collapsed="false">
      <c r="A4883" s="0" t="n">
        <v>4882</v>
      </c>
      <c r="B4883" s="0" t="s">
        <v>4234</v>
      </c>
      <c r="C4883" s="0" t="str">
        <f aca="false">A4883&amp;" "&amp;B4883</f>
        <v>4882 disappointment,</v>
      </c>
    </row>
    <row r="4884" customFormat="false" ht="12.8" hidden="false" customHeight="false" outlineLevel="0" collapsed="false">
      <c r="A4884" s="0" t="n">
        <v>4883</v>
      </c>
      <c r="B4884" s="0" t="s">
        <v>4076</v>
      </c>
      <c r="C4884" s="0" t="str">
        <f aca="false">A4884&amp;" "&amp;B4884</f>
        <v>4883 comic,</v>
      </c>
    </row>
    <row r="4885" customFormat="false" ht="12.8" hidden="false" customHeight="false" outlineLevel="0" collapsed="false">
      <c r="A4885" s="0" t="n">
        <v>4884</v>
      </c>
      <c r="B4885" s="0" t="s">
        <v>1810</v>
      </c>
      <c r="C4885" s="0" t="str">
        <f aca="false">A4885&amp;" "&amp;B4885</f>
        <v>4884 aid,</v>
      </c>
    </row>
    <row r="4886" customFormat="false" ht="12.8" hidden="false" customHeight="false" outlineLevel="0" collapsed="false">
      <c r="A4886" s="0" t="n">
        <v>4885</v>
      </c>
      <c r="B4886" s="0" t="s">
        <v>4235</v>
      </c>
      <c r="C4886" s="0" t="str">
        <f aca="false">A4886&amp;" "&amp;B4886</f>
        <v>4885 happily,</v>
      </c>
    </row>
    <row r="4887" customFormat="false" ht="12.8" hidden="false" customHeight="false" outlineLevel="0" collapsed="false">
      <c r="A4887" s="0" t="n">
        <v>4886</v>
      </c>
      <c r="B4887" s="0" t="s">
        <v>4236</v>
      </c>
      <c r="C4887" s="0" t="str">
        <f aca="false">A4887&amp;" "&amp;B4887</f>
        <v>4886 steep,</v>
      </c>
    </row>
    <row r="4888" customFormat="false" ht="12.8" hidden="false" customHeight="false" outlineLevel="0" collapsed="false">
      <c r="A4888" s="0" t="n">
        <v>4887</v>
      </c>
      <c r="B4888" s="0" t="s">
        <v>4237</v>
      </c>
      <c r="C4888" s="0" t="str">
        <f aca="false">A4888&amp;" "&amp;B4888</f>
        <v>4887 fancy,</v>
      </c>
    </row>
    <row r="4889" customFormat="false" ht="12.8" hidden="false" customHeight="false" outlineLevel="0" collapsed="false">
      <c r="A4889" s="0" t="n">
        <v>4888</v>
      </c>
      <c r="B4889" s="0" t="s">
        <v>2815</v>
      </c>
      <c r="C4889" s="0" t="str">
        <f aca="false">A4889&amp;" "&amp;B4889</f>
        <v>4888 counter,</v>
      </c>
    </row>
    <row r="4890" customFormat="false" ht="12.8" hidden="false" customHeight="false" outlineLevel="0" collapsed="false">
      <c r="A4890" s="0" t="n">
        <v>4889</v>
      </c>
      <c r="B4890" s="0" t="s">
        <v>4238</v>
      </c>
      <c r="C4890" s="0" t="str">
        <f aca="false">A4890&amp;" "&amp;B4890</f>
        <v>4889 listener,</v>
      </c>
    </row>
    <row r="4891" customFormat="false" ht="12.8" hidden="false" customHeight="false" outlineLevel="0" collapsed="false">
      <c r="A4891" s="0" t="n">
        <v>4890</v>
      </c>
      <c r="B4891" s="0" t="s">
        <v>4239</v>
      </c>
      <c r="C4891" s="0" t="str">
        <f aca="false">A4891&amp;" "&amp;B4891</f>
        <v>4890 whip,</v>
      </c>
    </row>
    <row r="4892" customFormat="false" ht="12.8" hidden="false" customHeight="false" outlineLevel="0" collapsed="false">
      <c r="A4892" s="0" t="n">
        <v>4891</v>
      </c>
      <c r="B4892" s="0" t="s">
        <v>340</v>
      </c>
      <c r="C4892" s="0" t="str">
        <f aca="false">A4892&amp;" "&amp;B4892</f>
        <v>4891 public,</v>
      </c>
    </row>
    <row r="4893" customFormat="false" ht="12.8" hidden="false" customHeight="false" outlineLevel="0" collapsed="false">
      <c r="A4893" s="0" t="n">
        <v>4892</v>
      </c>
      <c r="B4893" s="0" t="s">
        <v>4240</v>
      </c>
      <c r="C4893" s="0" t="str">
        <f aca="false">A4893&amp;" "&amp;B4893</f>
        <v>4892 drawer,</v>
      </c>
    </row>
    <row r="4894" customFormat="false" ht="12.8" hidden="false" customHeight="false" outlineLevel="0" collapsed="false">
      <c r="A4894" s="0" t="n">
        <v>4893</v>
      </c>
      <c r="B4894" s="0" t="s">
        <v>4241</v>
      </c>
      <c r="C4894" s="0" t="str">
        <f aca="false">A4894&amp;" "&amp;B4894</f>
        <v>4893 heck,</v>
      </c>
    </row>
    <row r="4895" customFormat="false" ht="12.8" hidden="false" customHeight="false" outlineLevel="0" collapsed="false">
      <c r="A4895" s="0" t="n">
        <v>4894</v>
      </c>
      <c r="B4895" s="0" t="s">
        <v>4242</v>
      </c>
      <c r="C4895" s="0" t="str">
        <f aca="false">A4895&amp;" "&amp;B4895</f>
        <v>4894 developmental,</v>
      </c>
    </row>
    <row r="4896" customFormat="false" ht="12.8" hidden="false" customHeight="false" outlineLevel="0" collapsed="false">
      <c r="A4896" s="0" t="n">
        <v>4895</v>
      </c>
      <c r="B4896" s="0" t="s">
        <v>2743</v>
      </c>
      <c r="C4896" s="0" t="str">
        <f aca="false">A4896&amp;" "&amp;B4896</f>
        <v>4895 ideal,</v>
      </c>
    </row>
    <row r="4897" customFormat="false" ht="12.8" hidden="false" customHeight="false" outlineLevel="0" collapsed="false">
      <c r="A4897" s="0" t="n">
        <v>4896</v>
      </c>
      <c r="B4897" s="0" t="s">
        <v>4243</v>
      </c>
      <c r="C4897" s="0" t="str">
        <f aca="false">A4897&amp;" "&amp;B4897</f>
        <v>4896 ash,</v>
      </c>
    </row>
    <row r="4898" customFormat="false" ht="12.8" hidden="false" customHeight="false" outlineLevel="0" collapsed="false">
      <c r="A4898" s="0" t="n">
        <v>4897</v>
      </c>
      <c r="B4898" s="0" t="s">
        <v>4244</v>
      </c>
      <c r="C4898" s="0" t="str">
        <f aca="false">A4898&amp;" "&amp;B4898</f>
        <v>4897 socially,</v>
      </c>
    </row>
    <row r="4899" customFormat="false" ht="12.8" hidden="false" customHeight="false" outlineLevel="0" collapsed="false">
      <c r="A4899" s="0" t="n">
        <v>4898</v>
      </c>
      <c r="B4899" s="0" t="s">
        <v>4245</v>
      </c>
      <c r="C4899" s="0" t="str">
        <f aca="false">A4899&amp;" "&amp;B4899</f>
        <v>4898 courtroom,</v>
      </c>
    </row>
    <row r="4900" customFormat="false" ht="12.8" hidden="false" customHeight="false" outlineLevel="0" collapsed="false">
      <c r="A4900" s="0" t="n">
        <v>4899</v>
      </c>
      <c r="B4900" s="0" t="s">
        <v>4246</v>
      </c>
      <c r="C4900" s="0" t="str">
        <f aca="false">A4900&amp;" "&amp;B4900</f>
        <v>4899 stamp,</v>
      </c>
    </row>
    <row r="4901" customFormat="false" ht="12.8" hidden="false" customHeight="false" outlineLevel="0" collapsed="false">
      <c r="A4901" s="0" t="n">
        <v>4900</v>
      </c>
      <c r="B4901" s="0" t="s">
        <v>4247</v>
      </c>
      <c r="C4901" s="0" t="str">
        <f aca="false">A4901&amp;" "&amp;B4901</f>
        <v>4900 solo,</v>
      </c>
    </row>
    <row r="4902" customFormat="false" ht="12.8" hidden="false" customHeight="false" outlineLevel="0" collapsed="false">
      <c r="A4902" s="0" t="n">
        <v>4901</v>
      </c>
      <c r="B4902" s="0" t="s">
        <v>4248</v>
      </c>
      <c r="C4902" s="0" t="str">
        <f aca="false">A4902&amp;" "&amp;B4902</f>
        <v>4901 trainer,</v>
      </c>
    </row>
    <row r="4903" customFormat="false" ht="12.8" hidden="false" customHeight="false" outlineLevel="0" collapsed="false">
      <c r="A4903" s="0" t="n">
        <v>4902</v>
      </c>
      <c r="B4903" s="0" t="s">
        <v>4249</v>
      </c>
      <c r="C4903" s="0" t="str">
        <f aca="false">A4903&amp;" "&amp;B4903</f>
        <v>4902 induce,</v>
      </c>
    </row>
    <row r="4904" customFormat="false" ht="12.8" hidden="false" customHeight="false" outlineLevel="0" collapsed="false">
      <c r="A4904" s="0" t="n">
        <v>4903</v>
      </c>
      <c r="B4904" s="0" t="s">
        <v>4250</v>
      </c>
      <c r="C4904" s="0" t="str">
        <f aca="false">A4904&amp;" "&amp;B4904</f>
        <v>4903 anytime,</v>
      </c>
    </row>
    <row r="4905" customFormat="false" ht="12.8" hidden="false" customHeight="false" outlineLevel="0" collapsed="false">
      <c r="A4905" s="0" t="n">
        <v>4904</v>
      </c>
      <c r="B4905" s="0" t="s">
        <v>4251</v>
      </c>
      <c r="C4905" s="0" t="str">
        <f aca="false">A4905&amp;" "&amp;B4905</f>
        <v>4904 morality,</v>
      </c>
    </row>
    <row r="4906" customFormat="false" ht="12.8" hidden="false" customHeight="false" outlineLevel="0" collapsed="false">
      <c r="A4906" s="0" t="n">
        <v>4905</v>
      </c>
      <c r="B4906" s="0" t="s">
        <v>4252</v>
      </c>
      <c r="C4906" s="0" t="str">
        <f aca="false">A4906&amp;" "&amp;B4906</f>
        <v>4905 syrian,</v>
      </c>
    </row>
    <row r="4907" customFormat="false" ht="12.8" hidden="false" customHeight="false" outlineLevel="0" collapsed="false">
      <c r="A4907" s="0" t="n">
        <v>4906</v>
      </c>
      <c r="B4907" s="0" t="s">
        <v>4253</v>
      </c>
      <c r="C4907" s="0" t="str">
        <f aca="false">A4907&amp;" "&amp;B4907</f>
        <v>4906 pipeline,</v>
      </c>
    </row>
    <row r="4908" customFormat="false" ht="12.8" hidden="false" customHeight="false" outlineLevel="0" collapsed="false">
      <c r="A4908" s="0" t="n">
        <v>4907</v>
      </c>
      <c r="B4908" s="0" t="s">
        <v>4254</v>
      </c>
      <c r="C4908" s="0" t="str">
        <f aca="false">A4908&amp;" "&amp;B4908</f>
        <v>4907 bride,</v>
      </c>
    </row>
    <row r="4909" customFormat="false" ht="12.8" hidden="false" customHeight="false" outlineLevel="0" collapsed="false">
      <c r="A4909" s="0" t="n">
        <v>4908</v>
      </c>
      <c r="B4909" s="0" t="s">
        <v>4255</v>
      </c>
      <c r="C4909" s="0" t="str">
        <f aca="false">A4909&amp;" "&amp;B4909</f>
        <v>4908 instant,</v>
      </c>
    </row>
    <row r="4910" customFormat="false" ht="12.8" hidden="false" customHeight="false" outlineLevel="0" collapsed="false">
      <c r="A4910" s="0" t="n">
        <v>4909</v>
      </c>
      <c r="B4910" s="0" t="s">
        <v>4256</v>
      </c>
      <c r="C4910" s="0" t="str">
        <f aca="false">A4910&amp;" "&amp;B4910</f>
        <v>4909 spark,</v>
      </c>
    </row>
    <row r="4911" customFormat="false" ht="12.8" hidden="false" customHeight="false" outlineLevel="0" collapsed="false">
      <c r="A4911" s="0" t="n">
        <v>4910</v>
      </c>
      <c r="B4911" s="0" t="s">
        <v>4257</v>
      </c>
      <c r="C4911" s="0" t="str">
        <f aca="false">A4911&amp;" "&amp;B4911</f>
        <v>4910 doorway,</v>
      </c>
    </row>
    <row r="4912" customFormat="false" ht="12.8" hidden="false" customHeight="false" outlineLevel="0" collapsed="false">
      <c r="A4912" s="0" t="n">
        <v>4911</v>
      </c>
      <c r="B4912" s="0" t="s">
        <v>4258</v>
      </c>
      <c r="C4912" s="0" t="str">
        <f aca="false">A4912&amp;" "&amp;B4912</f>
        <v>4911 interface,</v>
      </c>
    </row>
    <row r="4913" customFormat="false" ht="12.8" hidden="false" customHeight="false" outlineLevel="0" collapsed="false">
      <c r="A4913" s="0" t="n">
        <v>4912</v>
      </c>
      <c r="B4913" s="0" t="s">
        <v>4259</v>
      </c>
      <c r="C4913" s="0" t="str">
        <f aca="false">A4913&amp;" "&amp;B4913</f>
        <v>4912 learner,</v>
      </c>
    </row>
    <row r="4914" customFormat="false" ht="12.8" hidden="false" customHeight="false" outlineLevel="0" collapsed="false">
      <c r="A4914" s="0" t="n">
        <v>4913</v>
      </c>
      <c r="B4914" s="0" t="s">
        <v>4260</v>
      </c>
      <c r="C4914" s="0" t="str">
        <f aca="false">A4914&amp;" "&amp;B4914</f>
        <v>4913 casino,</v>
      </c>
    </row>
    <row r="4915" customFormat="false" ht="12.8" hidden="false" customHeight="false" outlineLevel="0" collapsed="false">
      <c r="A4915" s="0" t="n">
        <v>4914</v>
      </c>
      <c r="B4915" s="0" t="s">
        <v>4261</v>
      </c>
      <c r="C4915" s="0" t="str">
        <f aca="false">A4915&amp;" "&amp;B4915</f>
        <v>4914 placement,</v>
      </c>
    </row>
    <row r="4916" customFormat="false" ht="12.8" hidden="false" customHeight="false" outlineLevel="0" collapsed="false">
      <c r="A4916" s="0" t="n">
        <v>4915</v>
      </c>
      <c r="B4916" s="0" t="s">
        <v>4262</v>
      </c>
      <c r="C4916" s="0" t="str">
        <f aca="false">A4916&amp;" "&amp;B4916</f>
        <v>4915 cord,</v>
      </c>
    </row>
    <row r="4917" customFormat="false" ht="12.8" hidden="false" customHeight="false" outlineLevel="0" collapsed="false">
      <c r="A4917" s="0" t="n">
        <v>4916</v>
      </c>
      <c r="B4917" s="0" t="s">
        <v>809</v>
      </c>
      <c r="C4917" s="0" t="str">
        <f aca="false">A4917&amp;" "&amp;B4917</f>
        <v>4916 fan,</v>
      </c>
    </row>
    <row r="4918" customFormat="false" ht="12.8" hidden="false" customHeight="false" outlineLevel="0" collapsed="false">
      <c r="A4918" s="0" t="n">
        <v>4917</v>
      </c>
      <c r="B4918" s="0" t="s">
        <v>4263</v>
      </c>
      <c r="C4918" s="0" t="str">
        <f aca="false">A4918&amp;" "&amp;B4918</f>
        <v>4917 conception,</v>
      </c>
    </row>
    <row r="4919" customFormat="false" ht="12.8" hidden="false" customHeight="false" outlineLevel="0" collapsed="false">
      <c r="A4919" s="0" t="n">
        <v>4918</v>
      </c>
      <c r="B4919" s="0" t="s">
        <v>4264</v>
      </c>
      <c r="C4919" s="0" t="str">
        <f aca="false">A4919&amp;" "&amp;B4919</f>
        <v>4918 flexibility,</v>
      </c>
    </row>
    <row r="4920" customFormat="false" ht="12.8" hidden="false" customHeight="false" outlineLevel="0" collapsed="false">
      <c r="A4920" s="0" t="n">
        <v>4919</v>
      </c>
      <c r="B4920" s="0" t="s">
        <v>4265</v>
      </c>
      <c r="C4920" s="0" t="str">
        <f aca="false">A4920&amp;" "&amp;B4920</f>
        <v>4919 thou,</v>
      </c>
    </row>
    <row r="4921" customFormat="false" ht="12.8" hidden="false" customHeight="false" outlineLevel="0" collapsed="false">
      <c r="A4921" s="0" t="n">
        <v>4920</v>
      </c>
      <c r="B4921" s="0" t="s">
        <v>406</v>
      </c>
      <c r="C4921" s="0" t="str">
        <f aca="false">A4921&amp;" "&amp;B4921</f>
        <v>4920 tax,</v>
      </c>
    </row>
    <row r="4922" customFormat="false" ht="12.8" hidden="false" customHeight="false" outlineLevel="0" collapsed="false">
      <c r="A4922" s="0" t="n">
        <v>4921</v>
      </c>
      <c r="B4922" s="0" t="s">
        <v>4266</v>
      </c>
      <c r="C4922" s="0" t="str">
        <f aca="false">A4922&amp;" "&amp;B4922</f>
        <v>4921 elegant,</v>
      </c>
    </row>
    <row r="4923" customFormat="false" ht="12.8" hidden="false" customHeight="false" outlineLevel="0" collapsed="false">
      <c r="A4923" s="0" t="n">
        <v>4922</v>
      </c>
      <c r="B4923" s="0" t="s">
        <v>4267</v>
      </c>
      <c r="C4923" s="0" t="str">
        <f aca="false">A4923&amp;" "&amp;B4923</f>
        <v>4922 flaw,</v>
      </c>
    </row>
    <row r="4924" customFormat="false" ht="12.8" hidden="false" customHeight="false" outlineLevel="0" collapsed="false">
      <c r="A4924" s="0" t="n">
        <v>4923</v>
      </c>
      <c r="B4924" s="0" t="s">
        <v>4268</v>
      </c>
      <c r="C4924" s="0" t="str">
        <f aca="false">A4924&amp;" "&amp;B4924</f>
        <v>4923 locker,</v>
      </c>
    </row>
    <row r="4925" customFormat="false" ht="12.8" hidden="false" customHeight="false" outlineLevel="0" collapsed="false">
      <c r="A4925" s="0" t="n">
        <v>4924</v>
      </c>
      <c r="B4925" s="0" t="s">
        <v>4269</v>
      </c>
      <c r="C4925" s="0" t="str">
        <f aca="false">A4925&amp;" "&amp;B4925</f>
        <v>4924 peel,</v>
      </c>
    </row>
    <row r="4926" customFormat="false" ht="12.8" hidden="false" customHeight="false" outlineLevel="0" collapsed="false">
      <c r="A4926" s="0" t="n">
        <v>4925</v>
      </c>
      <c r="B4926" s="0" t="s">
        <v>568</v>
      </c>
      <c r="C4926" s="0" t="str">
        <f aca="false">A4926&amp;" "&amp;B4926</f>
        <v>4925 campaign,</v>
      </c>
    </row>
    <row r="4927" customFormat="false" ht="12.8" hidden="false" customHeight="false" outlineLevel="0" collapsed="false">
      <c r="A4927" s="0" t="n">
        <v>4926</v>
      </c>
      <c r="B4927" s="0" t="s">
        <v>3574</v>
      </c>
      <c r="C4927" s="0" t="str">
        <f aca="false">A4927&amp;" "&amp;B4927</f>
        <v>4926 twist,</v>
      </c>
    </row>
    <row r="4928" customFormat="false" ht="12.8" hidden="false" customHeight="false" outlineLevel="0" collapsed="false">
      <c r="A4928" s="0" t="n">
        <v>4927</v>
      </c>
      <c r="B4928" s="0" t="s">
        <v>3628</v>
      </c>
      <c r="C4928" s="0" t="str">
        <f aca="false">A4928&amp;" "&amp;B4928</f>
        <v>4927 spell,</v>
      </c>
    </row>
    <row r="4929" customFormat="false" ht="12.8" hidden="false" customHeight="false" outlineLevel="0" collapsed="false">
      <c r="A4929" s="0" t="n">
        <v>4928</v>
      </c>
      <c r="B4929" s="0" t="s">
        <v>2458</v>
      </c>
      <c r="C4929" s="0" t="str">
        <f aca="false">A4929&amp;" "&amp;B4929</f>
        <v>4928 objective,</v>
      </c>
    </row>
    <row r="4930" customFormat="false" ht="12.8" hidden="false" customHeight="false" outlineLevel="0" collapsed="false">
      <c r="A4930" s="0" t="n">
        <v>4929</v>
      </c>
      <c r="B4930" s="0" t="s">
        <v>4270</v>
      </c>
      <c r="C4930" s="0" t="str">
        <f aca="false">A4930&amp;" "&amp;B4930</f>
        <v>4929 plea,</v>
      </c>
    </row>
    <row r="4931" customFormat="false" ht="12.8" hidden="false" customHeight="false" outlineLevel="0" collapsed="false">
      <c r="A4931" s="0" t="n">
        <v>4930</v>
      </c>
      <c r="B4931" s="0" t="s">
        <v>4271</v>
      </c>
      <c r="C4931" s="0" t="str">
        <f aca="false">A4931&amp;" "&amp;B4931</f>
        <v>4930 goddamn,</v>
      </c>
    </row>
    <row r="4932" customFormat="false" ht="12.8" hidden="false" customHeight="false" outlineLevel="0" collapsed="false">
      <c r="A4932" s="0" t="n">
        <v>4931</v>
      </c>
      <c r="B4932" s="0" t="s">
        <v>4272</v>
      </c>
      <c r="C4932" s="0" t="str">
        <f aca="false">A4932&amp;" "&amp;B4932</f>
        <v>4931 import,</v>
      </c>
    </row>
    <row r="4933" customFormat="false" ht="12.8" hidden="false" customHeight="false" outlineLevel="0" collapsed="false">
      <c r="A4933" s="0" t="n">
        <v>4932</v>
      </c>
      <c r="B4933" s="0" t="s">
        <v>4273</v>
      </c>
      <c r="C4933" s="0" t="str">
        <f aca="false">A4933&amp;" "&amp;B4933</f>
        <v>4932 stack,</v>
      </c>
    </row>
    <row r="4934" customFormat="false" ht="12.8" hidden="false" customHeight="false" outlineLevel="0" collapsed="false">
      <c r="A4934" s="0" t="n">
        <v>4933</v>
      </c>
      <c r="B4934" s="0" t="s">
        <v>4274</v>
      </c>
      <c r="C4934" s="0" t="str">
        <f aca="false">A4934&amp;" "&amp;B4934</f>
        <v>4933 gosh,</v>
      </c>
    </row>
    <row r="4935" customFormat="false" ht="12.8" hidden="false" customHeight="false" outlineLevel="0" collapsed="false">
      <c r="A4935" s="0" t="n">
        <v>4934</v>
      </c>
      <c r="B4935" s="0" t="s">
        <v>4275</v>
      </c>
      <c r="C4935" s="0" t="str">
        <f aca="false">A4935&amp;" "&amp;B4935</f>
        <v>4934 philosophical,</v>
      </c>
    </row>
    <row r="4936" customFormat="false" ht="12.8" hidden="false" customHeight="false" outlineLevel="0" collapsed="false">
      <c r="A4936" s="0" t="n">
        <v>4935</v>
      </c>
      <c r="B4936" s="0" t="s">
        <v>4276</v>
      </c>
      <c r="C4936" s="0" t="str">
        <f aca="false">A4936&amp;" "&amp;B4936</f>
        <v>4935 junk,</v>
      </c>
    </row>
    <row r="4937" customFormat="false" ht="12.8" hidden="false" customHeight="false" outlineLevel="0" collapsed="false">
      <c r="A4937" s="0" t="n">
        <v>4936</v>
      </c>
      <c r="B4937" s="0" t="s">
        <v>4277</v>
      </c>
      <c r="C4937" s="0" t="str">
        <f aca="false">A4937&amp;" "&amp;B4937</f>
        <v>4936 bicycle,</v>
      </c>
    </row>
    <row r="4938" customFormat="false" ht="12.8" hidden="false" customHeight="false" outlineLevel="0" collapsed="false">
      <c r="A4938" s="0" t="n">
        <v>4937</v>
      </c>
      <c r="B4938" s="0" t="s">
        <v>4278</v>
      </c>
      <c r="C4938" s="0" t="str">
        <f aca="false">A4938&amp;" "&amp;B4938</f>
        <v>4937 vocal,</v>
      </c>
    </row>
    <row r="4939" customFormat="false" ht="12.8" hidden="false" customHeight="false" outlineLevel="0" collapsed="false">
      <c r="A4939" s="0" t="n">
        <v>4938</v>
      </c>
      <c r="B4939" s="0" t="s">
        <v>4279</v>
      </c>
      <c r="C4939" s="0" t="str">
        <f aca="false">A4939&amp;" "&amp;B4939</f>
        <v>4938 chew,</v>
      </c>
    </row>
    <row r="4940" customFormat="false" ht="12.8" hidden="false" customHeight="false" outlineLevel="0" collapsed="false">
      <c r="A4940" s="0" t="n">
        <v>4939</v>
      </c>
      <c r="B4940" s="0" t="s">
        <v>4280</v>
      </c>
      <c r="C4940" s="0" t="str">
        <f aca="false">A4940&amp;" "&amp;B4940</f>
        <v>4939 destiny,</v>
      </c>
    </row>
    <row r="4941" customFormat="false" ht="12.8" hidden="false" customHeight="false" outlineLevel="0" collapsed="false">
      <c r="A4941" s="0" t="n">
        <v>4940</v>
      </c>
      <c r="B4941" s="0" t="s">
        <v>4281</v>
      </c>
      <c r="C4941" s="0" t="str">
        <f aca="false">A4941&amp;" "&amp;B4941</f>
        <v>4940 ambitious,</v>
      </c>
    </row>
    <row r="4942" customFormat="false" ht="12.8" hidden="false" customHeight="false" outlineLevel="0" collapsed="false">
      <c r="A4942" s="0" t="n">
        <v>4941</v>
      </c>
      <c r="B4942" s="0" t="s">
        <v>4282</v>
      </c>
      <c r="C4942" s="0" t="str">
        <f aca="false">A4942&amp;" "&amp;B4942</f>
        <v>4941 unbelievable,</v>
      </c>
    </row>
    <row r="4943" customFormat="false" ht="12.8" hidden="false" customHeight="false" outlineLevel="0" collapsed="false">
      <c r="A4943" s="0" t="n">
        <v>4942</v>
      </c>
      <c r="B4943" s="0" t="s">
        <v>2100</v>
      </c>
      <c r="C4943" s="0" t="str">
        <f aca="false">A4943&amp;" "&amp;B4943</f>
        <v>4942 vice,</v>
      </c>
    </row>
    <row r="4944" customFormat="false" ht="12.8" hidden="false" customHeight="false" outlineLevel="0" collapsed="false">
      <c r="A4944" s="0" t="n">
        <v>4943</v>
      </c>
      <c r="B4944" s="0" t="s">
        <v>4283</v>
      </c>
      <c r="C4944" s="0" t="str">
        <f aca="false">A4944&amp;" "&amp;B4944</f>
        <v>4943 halfway,</v>
      </c>
    </row>
    <row r="4945" customFormat="false" ht="12.8" hidden="false" customHeight="false" outlineLevel="0" collapsed="false">
      <c r="A4945" s="0" t="n">
        <v>4944</v>
      </c>
      <c r="B4945" s="0" t="s">
        <v>4284</v>
      </c>
      <c r="C4945" s="0" t="str">
        <f aca="false">A4945&amp;" "&amp;B4945</f>
        <v>4944 jealous,</v>
      </c>
    </row>
    <row r="4946" customFormat="false" ht="12.8" hidden="false" customHeight="false" outlineLevel="0" collapsed="false">
      <c r="A4946" s="0" t="n">
        <v>4945</v>
      </c>
      <c r="B4946" s="0" t="s">
        <v>4285</v>
      </c>
      <c r="C4946" s="0" t="str">
        <f aca="false">A4946&amp;" "&amp;B4946</f>
        <v>4945 sphere,</v>
      </c>
    </row>
    <row r="4947" customFormat="false" ht="12.8" hidden="false" customHeight="false" outlineLevel="0" collapsed="false">
      <c r="A4947" s="0" t="n">
        <v>4946</v>
      </c>
      <c r="B4947" s="0" t="s">
        <v>4286</v>
      </c>
      <c r="C4947" s="0" t="str">
        <f aca="false">A4947&amp;" "&amp;B4947</f>
        <v>4946 invade,</v>
      </c>
    </row>
    <row r="4948" customFormat="false" ht="12.8" hidden="false" customHeight="false" outlineLevel="0" collapsed="false">
      <c r="A4948" s="0" t="n">
        <v>4947</v>
      </c>
      <c r="B4948" s="0" t="s">
        <v>3615</v>
      </c>
      <c r="C4948" s="0" t="str">
        <f aca="false">A4948&amp;" "&amp;B4948</f>
        <v>4947 sponsor,</v>
      </c>
    </row>
    <row r="4949" customFormat="false" ht="12.8" hidden="false" customHeight="false" outlineLevel="0" collapsed="false">
      <c r="A4949" s="0" t="n">
        <v>4948</v>
      </c>
      <c r="B4949" s="0" t="s">
        <v>4287</v>
      </c>
      <c r="C4949" s="0" t="str">
        <f aca="false">A4949&amp;" "&amp;B4949</f>
        <v>4948 excessive,</v>
      </c>
    </row>
    <row r="4950" customFormat="false" ht="12.8" hidden="false" customHeight="false" outlineLevel="0" collapsed="false">
      <c r="A4950" s="0" t="n">
        <v>4949</v>
      </c>
      <c r="B4950" s="0" t="s">
        <v>4288</v>
      </c>
      <c r="C4950" s="0" t="str">
        <f aca="false">A4950&amp;" "&amp;B4950</f>
        <v>4949 countless,</v>
      </c>
    </row>
    <row r="4951" customFormat="false" ht="12.8" hidden="false" customHeight="false" outlineLevel="0" collapsed="false">
      <c r="A4951" s="0" t="n">
        <v>4950</v>
      </c>
      <c r="B4951" s="0" t="s">
        <v>4289</v>
      </c>
      <c r="C4951" s="0" t="str">
        <f aca="false">A4951&amp;" "&amp;B4951</f>
        <v>4950 sunset,</v>
      </c>
    </row>
    <row r="4952" customFormat="false" ht="12.8" hidden="false" customHeight="false" outlineLevel="0" collapsed="false">
      <c r="A4952" s="0" t="n">
        <v>4951</v>
      </c>
      <c r="B4952" s="0" t="s">
        <v>3864</v>
      </c>
      <c r="C4952" s="0" t="str">
        <f aca="false">A4952&amp;" "&amp;B4952</f>
        <v>4951 interior,</v>
      </c>
    </row>
    <row r="4953" customFormat="false" ht="12.8" hidden="false" customHeight="false" outlineLevel="0" collapsed="false">
      <c r="A4953" s="0" t="n">
        <v>4952</v>
      </c>
      <c r="B4953" s="0" t="s">
        <v>4290</v>
      </c>
      <c r="C4953" s="0" t="str">
        <f aca="false">A4953&amp;" "&amp;B4953</f>
        <v>4952 accounting,</v>
      </c>
    </row>
    <row r="4954" customFormat="false" ht="12.8" hidden="false" customHeight="false" outlineLevel="0" collapsed="false">
      <c r="A4954" s="0" t="n">
        <v>4953</v>
      </c>
      <c r="B4954" s="0" t="s">
        <v>4291</v>
      </c>
      <c r="C4954" s="0" t="str">
        <f aca="false">A4954&amp;" "&amp;B4954</f>
        <v>4953 faithful,</v>
      </c>
    </row>
    <row r="4955" customFormat="false" ht="12.8" hidden="false" customHeight="false" outlineLevel="0" collapsed="false">
      <c r="A4955" s="0" t="n">
        <v>4954</v>
      </c>
      <c r="B4955" s="0" t="s">
        <v>4292</v>
      </c>
      <c r="C4955" s="0" t="str">
        <f aca="false">A4955&amp;" "&amp;B4955</f>
        <v>4954 freely,</v>
      </c>
    </row>
    <row r="4956" customFormat="false" ht="12.8" hidden="false" customHeight="false" outlineLevel="0" collapsed="false">
      <c r="A4956" s="0" t="n">
        <v>4955</v>
      </c>
      <c r="B4956" s="0" t="s">
        <v>4293</v>
      </c>
      <c r="C4956" s="0" t="str">
        <f aca="false">A4956&amp;" "&amp;B4956</f>
        <v>4955 extract,</v>
      </c>
    </row>
    <row r="4957" customFormat="false" ht="12.8" hidden="false" customHeight="false" outlineLevel="0" collapsed="false">
      <c r="A4957" s="0" t="n">
        <v>4956</v>
      </c>
      <c r="B4957" s="0" t="s">
        <v>4294</v>
      </c>
      <c r="C4957" s="0" t="str">
        <f aca="false">A4957&amp;" "&amp;B4957</f>
        <v>4956 adaptation,</v>
      </c>
    </row>
    <row r="4958" customFormat="false" ht="12.8" hidden="false" customHeight="false" outlineLevel="0" collapsed="false">
      <c r="A4958" s="0" t="n">
        <v>4957</v>
      </c>
      <c r="B4958" s="0" t="s">
        <v>4295</v>
      </c>
      <c r="C4958" s="0" t="str">
        <f aca="false">A4958&amp;" "&amp;B4958</f>
        <v>4957 ray,</v>
      </c>
    </row>
    <row r="4959" customFormat="false" ht="12.8" hidden="false" customHeight="false" outlineLevel="0" collapsed="false">
      <c r="A4959" s="0" t="n">
        <v>4958</v>
      </c>
      <c r="B4959" s="0" t="s">
        <v>4296</v>
      </c>
      <c r="C4959" s="0" t="str">
        <f aca="false">A4959&amp;" "&amp;B4959</f>
        <v>4958 depressed,</v>
      </c>
    </row>
    <row r="4960" customFormat="false" ht="12.8" hidden="false" customHeight="false" outlineLevel="0" collapsed="false">
      <c r="A4960" s="0" t="n">
        <v>4959</v>
      </c>
      <c r="B4960" s="0" t="s">
        <v>4297</v>
      </c>
      <c r="C4960" s="0" t="str">
        <f aca="false">A4960&amp;" "&amp;B4960</f>
        <v>4959 emperor,</v>
      </c>
    </row>
    <row r="4961" customFormat="false" ht="12.8" hidden="false" customHeight="false" outlineLevel="0" collapsed="false">
      <c r="A4961" s="0" t="n">
        <v>4960</v>
      </c>
      <c r="B4961" s="0" t="s">
        <v>4298</v>
      </c>
      <c r="C4961" s="0" t="str">
        <f aca="false">A4961&amp;" "&amp;B4961</f>
        <v>4960 wagon,</v>
      </c>
    </row>
    <row r="4962" customFormat="false" ht="12.8" hidden="false" customHeight="false" outlineLevel="0" collapsed="false">
      <c r="A4962" s="0" t="n">
        <v>4961</v>
      </c>
      <c r="B4962" s="0" t="s">
        <v>4299</v>
      </c>
      <c r="C4962" s="0" t="str">
        <f aca="false">A4962&amp;" "&amp;B4962</f>
        <v>4961 columnist,</v>
      </c>
    </row>
    <row r="4963" customFormat="false" ht="12.8" hidden="false" customHeight="false" outlineLevel="0" collapsed="false">
      <c r="A4963" s="0" t="n">
        <v>4962</v>
      </c>
      <c r="B4963" s="0" t="s">
        <v>4300</v>
      </c>
      <c r="C4963" s="0" t="str">
        <f aca="false">A4963&amp;" "&amp;B4963</f>
        <v>4962 jungle,</v>
      </c>
    </row>
    <row r="4964" customFormat="false" ht="12.8" hidden="false" customHeight="false" outlineLevel="0" collapsed="false">
      <c r="A4964" s="0" t="n">
        <v>4963</v>
      </c>
      <c r="B4964" s="0" t="s">
        <v>4301</v>
      </c>
      <c r="C4964" s="0" t="str">
        <f aca="false">A4964&amp;" "&amp;B4964</f>
        <v>4963 embarrassed,</v>
      </c>
    </row>
    <row r="4965" customFormat="false" ht="12.8" hidden="false" customHeight="false" outlineLevel="0" collapsed="false">
      <c r="A4965" s="0" t="n">
        <v>4964</v>
      </c>
      <c r="B4965" s="0" t="s">
        <v>4302</v>
      </c>
      <c r="C4965" s="0" t="str">
        <f aca="false">A4965&amp;" "&amp;B4965</f>
        <v>4964 trillion,</v>
      </c>
    </row>
    <row r="4966" customFormat="false" ht="12.8" hidden="false" customHeight="false" outlineLevel="0" collapsed="false">
      <c r="A4966" s="0" t="n">
        <v>4965</v>
      </c>
      <c r="B4966" s="0" t="s">
        <v>4303</v>
      </c>
      <c r="C4966" s="0" t="str">
        <f aca="false">A4966&amp;" "&amp;B4966</f>
        <v>4965 breeze,</v>
      </c>
    </row>
    <row r="4967" customFormat="false" ht="12.8" hidden="false" customHeight="false" outlineLevel="0" collapsed="false">
      <c r="A4967" s="0" t="n">
        <v>4966</v>
      </c>
      <c r="B4967" s="0" t="s">
        <v>1429</v>
      </c>
      <c r="C4967" s="0" t="str">
        <f aca="false">A4967&amp;" "&amp;B4967</f>
        <v>4966 blame,</v>
      </c>
    </row>
    <row r="4968" customFormat="false" ht="12.8" hidden="false" customHeight="false" outlineLevel="0" collapsed="false">
      <c r="A4968" s="0" t="n">
        <v>4967</v>
      </c>
      <c r="B4968" s="0" t="s">
        <v>4304</v>
      </c>
      <c r="C4968" s="0" t="str">
        <f aca="false">A4968&amp;" "&amp;B4968</f>
        <v>4967 foster,</v>
      </c>
    </row>
    <row r="4969" customFormat="false" ht="12.8" hidden="false" customHeight="false" outlineLevel="0" collapsed="false">
      <c r="A4969" s="0" t="n">
        <v>4968</v>
      </c>
      <c r="B4969" s="0" t="s">
        <v>4305</v>
      </c>
      <c r="C4969" s="0" t="str">
        <f aca="false">A4969&amp;" "&amp;B4969</f>
        <v>4968 venue,</v>
      </c>
    </row>
    <row r="4970" customFormat="false" ht="12.8" hidden="false" customHeight="false" outlineLevel="0" collapsed="false">
      <c r="A4970" s="0" t="n">
        <v>4969</v>
      </c>
      <c r="B4970" s="0" t="s">
        <v>4306</v>
      </c>
      <c r="C4970" s="0" t="str">
        <f aca="false">A4970&amp;" "&amp;B4970</f>
        <v>4969 discourage,</v>
      </c>
    </row>
    <row r="4971" customFormat="false" ht="12.8" hidden="false" customHeight="false" outlineLevel="0" collapsed="false">
      <c r="A4971" s="0" t="n">
        <v>4970</v>
      </c>
      <c r="B4971" s="0" t="s">
        <v>4307</v>
      </c>
      <c r="C4971" s="0" t="str">
        <f aca="false">A4971&amp;" "&amp;B4971</f>
        <v>4970 disturbing,</v>
      </c>
    </row>
    <row r="4972" customFormat="false" ht="12.8" hidden="false" customHeight="false" outlineLevel="0" collapsed="false">
      <c r="A4972" s="0" t="n">
        <v>4971</v>
      </c>
      <c r="B4972" s="0" t="s">
        <v>4308</v>
      </c>
      <c r="C4972" s="0" t="str">
        <f aca="false">A4972&amp;" "&amp;B4972</f>
        <v>4971 riot,</v>
      </c>
    </row>
    <row r="4973" customFormat="false" ht="12.8" hidden="false" customHeight="false" outlineLevel="0" collapsed="false">
      <c r="A4973" s="0" t="n">
        <v>4972</v>
      </c>
      <c r="B4973" s="0" t="s">
        <v>4309</v>
      </c>
      <c r="C4973" s="0" t="str">
        <f aca="false">A4973&amp;" "&amp;B4973</f>
        <v>4972 isolation,</v>
      </c>
    </row>
    <row r="4974" customFormat="false" ht="12.8" hidden="false" customHeight="false" outlineLevel="0" collapsed="false">
      <c r="A4974" s="0" t="n">
        <v>4973</v>
      </c>
      <c r="B4974" s="0" t="s">
        <v>4310</v>
      </c>
      <c r="C4974" s="0" t="str">
        <f aca="false">A4974&amp;" "&amp;B4974</f>
        <v>4973 explicit,</v>
      </c>
    </row>
    <row r="4975" customFormat="false" ht="12.8" hidden="false" customHeight="false" outlineLevel="0" collapsed="false">
      <c r="A4975" s="0" t="n">
        <v>4974</v>
      </c>
      <c r="B4975" s="0" t="s">
        <v>4311</v>
      </c>
      <c r="C4975" s="0" t="str">
        <f aca="false">A4975&amp;" "&amp;B4975</f>
        <v>4974 commodity,</v>
      </c>
    </row>
    <row r="4976" customFormat="false" ht="12.8" hidden="false" customHeight="false" outlineLevel="0" collapsed="false">
      <c r="A4976" s="0" t="n">
        <v>4975</v>
      </c>
      <c r="B4976" s="0" t="s">
        <v>4312</v>
      </c>
      <c r="C4976" s="0" t="str">
        <f aca="false">A4976&amp;" "&amp;B4976</f>
        <v>4975 attendance,</v>
      </c>
    </row>
    <row r="4977" customFormat="false" ht="12.8" hidden="false" customHeight="false" outlineLevel="0" collapsed="false">
      <c r="A4977" s="0" t="n">
        <v>4976</v>
      </c>
      <c r="B4977" s="0" t="s">
        <v>4313</v>
      </c>
      <c r="C4977" s="0" t="str">
        <f aca="false">A4977&amp;" "&amp;B4977</f>
        <v>4976 tab,</v>
      </c>
    </row>
    <row r="4978" customFormat="false" ht="12.8" hidden="false" customHeight="false" outlineLevel="0" collapsed="false">
      <c r="A4978" s="0" t="n">
        <v>4977</v>
      </c>
      <c r="B4978" s="0" t="s">
        <v>4314</v>
      </c>
      <c r="C4978" s="0" t="str">
        <f aca="false">A4978&amp;" "&amp;B4978</f>
        <v>4977 consequently,</v>
      </c>
    </row>
    <row r="4979" customFormat="false" ht="12.8" hidden="false" customHeight="false" outlineLevel="0" collapsed="false">
      <c r="A4979" s="0" t="n">
        <v>4978</v>
      </c>
      <c r="B4979" s="0" t="s">
        <v>4315</v>
      </c>
      <c r="C4979" s="0" t="str">
        <f aca="false">A4979&amp;" "&amp;B4979</f>
        <v>4978 dough,</v>
      </c>
    </row>
    <row r="4980" customFormat="false" ht="12.8" hidden="false" customHeight="false" outlineLevel="0" collapsed="false">
      <c r="A4980" s="0" t="n">
        <v>4979</v>
      </c>
      <c r="B4980" s="0" t="s">
        <v>1470</v>
      </c>
      <c r="C4980" s="0" t="str">
        <f aca="false">A4980&amp;" "&amp;B4980</f>
        <v>4979 novel,</v>
      </c>
    </row>
    <row r="4981" customFormat="false" ht="12.8" hidden="false" customHeight="false" outlineLevel="0" collapsed="false">
      <c r="A4981" s="0" t="n">
        <v>4980</v>
      </c>
      <c r="B4981" s="0" t="s">
        <v>4316</v>
      </c>
      <c r="C4981" s="0" t="str">
        <f aca="false">A4981&amp;" "&amp;B4981</f>
        <v>4980 streak,</v>
      </c>
    </row>
    <row r="4982" customFormat="false" ht="12.8" hidden="false" customHeight="false" outlineLevel="0" collapsed="false">
      <c r="A4982" s="0" t="n">
        <v>4981</v>
      </c>
      <c r="B4982" s="0" t="s">
        <v>4317</v>
      </c>
      <c r="C4982" s="0" t="str">
        <f aca="false">A4982&amp;" "&amp;B4982</f>
        <v>4981 silk,</v>
      </c>
    </row>
    <row r="4983" customFormat="false" ht="12.8" hidden="false" customHeight="false" outlineLevel="0" collapsed="false">
      <c r="A4983" s="0" t="n">
        <v>4982</v>
      </c>
      <c r="B4983" s="0" t="s">
        <v>4318</v>
      </c>
      <c r="C4983" s="0" t="str">
        <f aca="false">A4983&amp;" "&amp;B4983</f>
        <v>4982 similarity,</v>
      </c>
    </row>
    <row r="4984" customFormat="false" ht="12.8" hidden="false" customHeight="false" outlineLevel="0" collapsed="false">
      <c r="A4984" s="0" t="n">
        <v>4983</v>
      </c>
      <c r="B4984" s="0" t="s">
        <v>4319</v>
      </c>
      <c r="C4984" s="0" t="str">
        <f aca="false">A4984&amp;" "&amp;B4984</f>
        <v>4983 steak,</v>
      </c>
    </row>
    <row r="4985" customFormat="false" ht="12.8" hidden="false" customHeight="false" outlineLevel="0" collapsed="false">
      <c r="A4985" s="0" t="n">
        <v>4984</v>
      </c>
      <c r="B4985" s="0" t="s">
        <v>4320</v>
      </c>
      <c r="C4985" s="0" t="str">
        <f aca="false">A4985&amp;" "&amp;B4985</f>
        <v>4984 dancing,</v>
      </c>
    </row>
    <row r="4986" customFormat="false" ht="12.8" hidden="false" customHeight="false" outlineLevel="0" collapsed="false">
      <c r="A4986" s="0" t="n">
        <v>4985</v>
      </c>
      <c r="B4986" s="0" t="s">
        <v>4321</v>
      </c>
      <c r="C4986" s="0" t="str">
        <f aca="false">A4986&amp;" "&amp;B4986</f>
        <v>4985 petition,</v>
      </c>
    </row>
    <row r="4987" customFormat="false" ht="12.8" hidden="false" customHeight="false" outlineLevel="0" collapsed="false">
      <c r="A4987" s="0" t="n">
        <v>4986</v>
      </c>
      <c r="B4987" s="0" t="s">
        <v>4322</v>
      </c>
      <c r="C4987" s="0" t="str">
        <f aca="false">A4987&amp;" "&amp;B4987</f>
        <v>4986 viable,</v>
      </c>
    </row>
    <row r="4988" customFormat="false" ht="12.8" hidden="false" customHeight="false" outlineLevel="0" collapsed="false">
      <c r="A4988" s="0" t="n">
        <v>4987</v>
      </c>
      <c r="B4988" s="0" t="s">
        <v>4323</v>
      </c>
      <c r="C4988" s="0" t="str">
        <f aca="false">A4988&amp;" "&amp;B4988</f>
        <v>4987 breathing,</v>
      </c>
    </row>
    <row r="4989" customFormat="false" ht="12.8" hidden="false" customHeight="false" outlineLevel="0" collapsed="false">
      <c r="A4989" s="0" t="n">
        <v>4988</v>
      </c>
      <c r="B4989" s="0" t="s">
        <v>4324</v>
      </c>
      <c r="C4989" s="0" t="str">
        <f aca="false">A4989&amp;" "&amp;B4989</f>
        <v>4988 mm,</v>
      </c>
    </row>
    <row r="4990" customFormat="false" ht="12.8" hidden="false" customHeight="false" outlineLevel="0" collapsed="false">
      <c r="A4990" s="0" t="n">
        <v>4989</v>
      </c>
      <c r="B4990" s="0" t="s">
        <v>4325</v>
      </c>
      <c r="C4990" s="0" t="str">
        <f aca="false">A4990&amp;" "&amp;B4990</f>
        <v>4989 balloon,</v>
      </c>
    </row>
    <row r="4991" customFormat="false" ht="12.8" hidden="false" customHeight="false" outlineLevel="0" collapsed="false">
      <c r="A4991" s="0" t="n">
        <v>4990</v>
      </c>
      <c r="B4991" s="0" t="s">
        <v>4326</v>
      </c>
      <c r="C4991" s="0" t="str">
        <f aca="false">A4991&amp;" "&amp;B4991</f>
        <v>4990 monument,</v>
      </c>
    </row>
    <row r="4992" customFormat="false" ht="12.8" hidden="false" customHeight="false" outlineLevel="0" collapsed="false">
      <c r="A4992" s="0" t="n">
        <v>4991</v>
      </c>
      <c r="B4992" s="0" t="s">
        <v>114</v>
      </c>
      <c r="C4992" s="0" t="str">
        <f aca="false">A4992&amp;" "&amp;B4992</f>
        <v>4991 try,</v>
      </c>
    </row>
    <row r="4993" customFormat="false" ht="12.8" hidden="false" customHeight="false" outlineLevel="0" collapsed="false">
      <c r="A4993" s="0" t="n">
        <v>4992</v>
      </c>
      <c r="B4993" s="0" t="s">
        <v>4327</v>
      </c>
      <c r="C4993" s="0" t="str">
        <f aca="false">A4993&amp;" "&amp;B4993</f>
        <v>4992 cue,</v>
      </c>
    </row>
    <row r="4994" customFormat="false" ht="12.8" hidden="false" customHeight="false" outlineLevel="0" collapsed="false">
      <c r="A4994" s="0" t="n">
        <v>4993</v>
      </c>
      <c r="B4994" s="0" t="s">
        <v>4328</v>
      </c>
      <c r="C4994" s="0" t="str">
        <f aca="false">A4994&amp;" "&amp;B4994</f>
        <v>4993 sleeve,</v>
      </c>
    </row>
    <row r="4995" customFormat="false" ht="12.8" hidden="false" customHeight="false" outlineLevel="0" collapsed="false">
      <c r="A4995" s="0" t="n">
        <v>4994</v>
      </c>
      <c r="B4995" s="0" t="s">
        <v>4329</v>
      </c>
      <c r="C4995" s="0" t="str">
        <f aca="false">A4995&amp;" "&amp;B4995</f>
        <v>4994 toll,</v>
      </c>
    </row>
    <row r="4996" customFormat="false" ht="12.8" hidden="false" customHeight="false" outlineLevel="0" collapsed="false">
      <c r="A4996" s="0" t="n">
        <v>4995</v>
      </c>
      <c r="B4996" s="0" t="s">
        <v>4330</v>
      </c>
      <c r="C4996" s="0" t="str">
        <f aca="false">A4996&amp;" "&amp;B4996</f>
        <v>4995 reluctant,</v>
      </c>
    </row>
    <row r="4997" customFormat="false" ht="12.8" hidden="false" customHeight="false" outlineLevel="0" collapsed="false">
      <c r="A4997" s="0" t="n">
        <v>4996</v>
      </c>
      <c r="B4997" s="0" t="s">
        <v>4331</v>
      </c>
      <c r="C4997" s="0" t="str">
        <f aca="false">A4997&amp;" "&amp;B4997</f>
        <v>4996 warrant,</v>
      </c>
    </row>
    <row r="4998" customFormat="false" ht="12.8" hidden="false" customHeight="false" outlineLevel="0" collapsed="false">
      <c r="A4998" s="0" t="n">
        <v>4997</v>
      </c>
      <c r="B4998" s="0" t="s">
        <v>4332</v>
      </c>
      <c r="C4998" s="0" t="str">
        <f aca="false">A4998&amp;" "&amp;B4998</f>
        <v>4997 stiff,</v>
      </c>
    </row>
    <row r="4999" customFormat="false" ht="12.8" hidden="false" customHeight="false" outlineLevel="0" collapsed="false">
      <c r="A4999" s="0" t="n">
        <v>4998</v>
      </c>
      <c r="B4999" s="0" t="s">
        <v>4333</v>
      </c>
      <c r="C4999" s="0" t="str">
        <f aca="false">A4999&amp;" "&amp;B4999</f>
        <v>4998 tattoo,</v>
      </c>
    </row>
    <row r="5000" customFormat="false" ht="12.8" hidden="false" customHeight="false" outlineLevel="0" collapsed="false">
      <c r="A5000" s="0" t="n">
        <v>4999</v>
      </c>
      <c r="B5000" s="0" t="s">
        <v>4334</v>
      </c>
      <c r="C5000" s="0" t="str">
        <f aca="false">A5000&amp;" "&amp;B5000</f>
        <v>4999 softly,</v>
      </c>
    </row>
    <row r="5001" customFormat="false" ht="12.8" hidden="false" customHeight="false" outlineLevel="0" collapsed="false">
      <c r="A5001" s="0" t="n">
        <v>5000</v>
      </c>
      <c r="B5001" s="0" t="s">
        <v>2928</v>
      </c>
      <c r="C5001" s="0" t="str">
        <f aca="false">A5001&amp;" "&amp;B5001</f>
        <v>5000 sudden,</v>
      </c>
    </row>
    <row r="5002" customFormat="false" ht="12.8" hidden="false" customHeight="false" outlineLevel="0" collapsed="false">
      <c r="A5002" s="0" t="n">
        <v>5001</v>
      </c>
      <c r="B5002" s="0" t="s">
        <v>4335</v>
      </c>
      <c r="C5002" s="0" t="str">
        <f aca="false">A5002&amp;" "&amp;B5002</f>
        <v>5001 graduation,</v>
      </c>
    </row>
    <row r="5003" customFormat="false" ht="12.8" hidden="false" customHeight="false" outlineLevel="0" collapsed="false">
      <c r="A5003" s="0" t="n">
        <v>5002</v>
      </c>
      <c r="B5003" s="0" t="s">
        <v>2012</v>
      </c>
      <c r="C5003" s="0" t="str">
        <f aca="false">A5003&amp;" "&amp;B5003</f>
        <v>5002 japanese,</v>
      </c>
    </row>
    <row r="5004" customFormat="false" ht="12.8" hidden="false" customHeight="false" outlineLevel="0" collapsed="false">
      <c r="A5004" s="0" t="n">
        <v>5003</v>
      </c>
      <c r="B5004" s="0" t="s">
        <v>4336</v>
      </c>
      <c r="C5004" s="0" t="str">
        <f aca="false">A5004&amp;" "&amp;B5004</f>
        <v>5003 deliberately,</v>
      </c>
    </row>
    <row r="5005" customFormat="false" ht="12.8" hidden="false" customHeight="false" outlineLevel="0" collapsed="false">
      <c r="A5005" s="0" t="n">
        <v>5004</v>
      </c>
      <c r="B5005" s="0" t="s">
        <v>4337</v>
      </c>
      <c r="C5005" s="0" t="str">
        <f aca="false">A5005&amp;" "&amp;B5005</f>
        <v>5004 consecutive,</v>
      </c>
    </row>
    <row r="5006" customFormat="false" ht="12.8" hidden="false" customHeight="false" outlineLevel="0" collapsed="false">
      <c r="A5006" s="0" t="n">
        <v>5005</v>
      </c>
      <c r="B5006" s="0" t="s">
        <v>4338</v>
      </c>
      <c r="C5006" s="0" t="str">
        <f aca="false">A5006&amp;" "&amp;B5006</f>
        <v>5005 upgrade,</v>
      </c>
    </row>
    <row r="5007" customFormat="false" ht="12.8" hidden="false" customHeight="false" outlineLevel="0" collapsed="false">
      <c r="A5007" s="0" t="n">
        <v>5006</v>
      </c>
      <c r="B5007" s="0" t="s">
        <v>1262</v>
      </c>
      <c r="C5007" s="0" t="str">
        <f aca="false">A5007&amp;" "&amp;B5007</f>
        <v>5006 associate,</v>
      </c>
    </row>
    <row r="5008" customFormat="false" ht="12.8" hidden="false" customHeight="false" outlineLevel="0" collapsed="false">
      <c r="A5008" s="0" t="n">
        <v>5007</v>
      </c>
      <c r="B5008" s="0" t="s">
        <v>4339</v>
      </c>
      <c r="C5008" s="0" t="str">
        <f aca="false">A5008&amp;" "&amp;B5008</f>
        <v>5007 accurately,</v>
      </c>
    </row>
    <row r="5009" customFormat="false" ht="12.8" hidden="false" customHeight="false" outlineLevel="0" collapsed="false">
      <c r="A5009" s="0" t="n">
        <v>5008</v>
      </c>
      <c r="B5009" s="0" t="s">
        <v>4340</v>
      </c>
      <c r="C5009" s="0" t="str">
        <f aca="false">A5009&amp;" "&amp;B5009</f>
        <v>5008 strictly,</v>
      </c>
    </row>
    <row r="5010" customFormat="false" ht="12.8" hidden="false" customHeight="false" outlineLevel="0" collapsed="false">
      <c r="A5010" s="0" t="n">
        <v>5009</v>
      </c>
      <c r="B5010" s="0" t="s">
        <v>4341</v>
      </c>
      <c r="C5010" s="0" t="str">
        <f aca="false">A5010&amp;" "&amp;B5010</f>
        <v>5009 leak,</v>
      </c>
    </row>
    <row r="5011" customFormat="false" ht="12.8" hidden="false" customHeight="false" outlineLevel="0" collapsed="false">
      <c r="A5011" s="0" t="n">
        <v>5010</v>
      </c>
      <c r="B5011" s="0" t="s">
        <v>4342</v>
      </c>
      <c r="C5011" s="0" t="str">
        <f aca="false">A5011&amp;" "&amp;B5011</f>
        <v>5010 casualty,</v>
      </c>
    </row>
    <row r="5012" customFormat="false" ht="12.8" hidden="false" customHeight="false" outlineLevel="0" collapsed="false">
      <c r="A5012" s="0" t="n">
        <v>5011</v>
      </c>
      <c r="B5012" s="0" t="s">
        <v>4343</v>
      </c>
      <c r="C5012" s="0" t="str">
        <f aca="false">A5012&amp;" "&amp;B5012</f>
        <v>5011 risky,</v>
      </c>
    </row>
    <row r="5013" customFormat="false" ht="12.8" hidden="false" customHeight="false" outlineLevel="0" collapsed="false">
      <c r="A5013" s="0" t="n">
        <v>5012</v>
      </c>
      <c r="B5013" s="0" t="s">
        <v>4344</v>
      </c>
      <c r="C5013" s="0" t="str">
        <f aca="false">A5013&amp;" "&amp;B5013</f>
        <v>5012 banana,</v>
      </c>
    </row>
    <row r="5014" customFormat="false" ht="12.8" hidden="false" customHeight="false" outlineLevel="0" collapsed="false">
      <c r="A5014" s="0" t="n">
        <v>5013</v>
      </c>
      <c r="B5014" s="0" t="s">
        <v>4345</v>
      </c>
      <c r="C5014" s="0" t="str">
        <f aca="false">A5014&amp;" "&amp;B5014</f>
        <v>5013 blank,</v>
      </c>
    </row>
    <row r="5015" customFormat="false" ht="12.8" hidden="false" customHeight="false" outlineLevel="0" collapsed="false">
      <c r="A5015" s="0" t="n">
        <v>5014</v>
      </c>
      <c r="B5015" s="0" t="s">
        <v>4346</v>
      </c>
      <c r="C5015" s="0" t="str">
        <f aca="false">A5015&amp;" "&amp;B5015</f>
        <v>5014 beneficial,</v>
      </c>
    </row>
    <row r="5016" customFormat="false" ht="12.8" hidden="false" customHeight="false" outlineLevel="0" collapsed="false">
      <c r="A5016" s="0" t="n">
        <v>5015</v>
      </c>
      <c r="B5016" s="0" t="s">
        <v>4347</v>
      </c>
      <c r="C5016" s="0" t="str">
        <f aca="false">A5016&amp;" "&amp;B5016</f>
        <v>5015 shrink,</v>
      </c>
    </row>
    <row r="5017" customFormat="false" ht="12.8" hidden="false" customHeight="false" outlineLevel="0" collapsed="false">
      <c r="A5017" s="0" t="n">
        <v>5016</v>
      </c>
      <c r="B5017" s="0" t="s">
        <v>4348</v>
      </c>
      <c r="C5017" s="0" t="str">
        <f aca="false">A5017&amp;" "&amp;B5017</f>
        <v>5016 chat,</v>
      </c>
    </row>
    <row r="5018" customFormat="false" ht="12.8" hidden="false" customHeight="false" outlineLevel="0" collapsed="false">
      <c r="A5018" s="0" t="n">
        <v>5017</v>
      </c>
      <c r="B5018" s="0" t="s">
        <v>4349</v>
      </c>
      <c r="C5018" s="0" t="str">
        <f aca="false">A5018&amp;" "&amp;B5018</f>
        <v>5017 rack,</v>
      </c>
    </row>
    <row r="5019" customFormat="false" ht="12.8" hidden="false" customHeight="false" outlineLevel="0" collapsed="false">
      <c r="A5019" s="0" t="n">
        <v>5018</v>
      </c>
      <c r="B5019" s="0" t="s">
        <v>4350</v>
      </c>
      <c r="C5019" s="0" t="str">
        <f aca="false">A5019&amp;" "&amp;B5019</f>
        <v>5018 rude,</v>
      </c>
    </row>
    <row r="5020" customFormat="false" ht="12.8" hidden="false" customHeight="false" outlineLevel="0" collapsed="false">
      <c r="A5020" s="0" t="n">
        <v>5019</v>
      </c>
      <c r="B5020" s="0" t="s">
        <v>4351</v>
      </c>
      <c r="C5020" s="0" t="str">
        <f aca="false">A5020&amp;" "&amp;B5020</f>
        <v>5019 usage,</v>
      </c>
    </row>
    <row r="5021" customFormat="false" ht="12.8" hidden="false" customHeight="false" outlineLevel="0" collapsed="false">
      <c r="A5021" s="0" t="n">
        <v>5020</v>
      </c>
      <c r="B5021" s="0" t="s">
        <v>4352</v>
      </c>
      <c r="C5021" s="0" t="str">
        <f aca="false">A5021&amp;" "&amp;B5021</f>
        <v>5020 testament,</v>
      </c>
    </row>
    <row r="5022" customFormat="false" ht="12.8" hidden="false" customHeight="false" outlineLevel="0" collapsed="false">
      <c r="A5022" s="0" t="n">
        <v>5021</v>
      </c>
      <c r="B5022" s="0" t="s">
        <v>4353</v>
      </c>
      <c r="C5022" s="0" t="str">
        <f aca="false">A5022&amp;" "&amp;B5022</f>
        <v>5021 browser,</v>
      </c>
    </row>
    <row r="5023" customFormat="false" ht="12.8" hidden="false" customHeight="false" outlineLevel="0" collapsed="false">
      <c r="A5023" s="0" t="n">
        <v>5022</v>
      </c>
      <c r="B5023" s="0" t="s">
        <v>4354</v>
      </c>
      <c r="C5023" s="0" t="str">
        <f aca="false">A5023&amp;" "&amp;B5023</f>
        <v>5022 processor,</v>
      </c>
    </row>
    <row r="5024" customFormat="false" ht="12.8" hidden="false" customHeight="false" outlineLevel="0" collapsed="false">
      <c r="A5024" s="0" t="n">
        <v>5023</v>
      </c>
      <c r="B5024" s="0" t="s">
        <v>4355</v>
      </c>
      <c r="C5024" s="0" t="str">
        <f aca="false">A5024&amp;" "&amp;B5024</f>
        <v>5023 thigh,</v>
      </c>
    </row>
    <row r="5025" customFormat="false" ht="12.8" hidden="false" customHeight="false" outlineLevel="0" collapsed="false">
      <c r="A5025" s="0" t="n">
        <v>5024</v>
      </c>
      <c r="B5025" s="0" t="s">
        <v>4356</v>
      </c>
      <c r="C5025" s="0" t="str">
        <f aca="false">A5025&amp;" "&amp;B5025</f>
        <v>5024 perceived,</v>
      </c>
    </row>
    <row r="5026" customFormat="false" ht="12.8" hidden="false" customHeight="false" outlineLevel="0" collapsed="false">
      <c r="A5026" s="0" t="n">
        <v>5025</v>
      </c>
      <c r="B5026" s="0" t="s">
        <v>2797</v>
      </c>
      <c r="C5026" s="0" t="str">
        <f aca="false">A5026&amp;" "&amp;B5026</f>
        <v>5025 yield,</v>
      </c>
    </row>
    <row r="5027" customFormat="false" ht="12.8" hidden="false" customHeight="false" outlineLevel="0" collapsed="false">
      <c r="A5027" s="0" t="n">
        <v>5026</v>
      </c>
      <c r="B5027" s="0" t="s">
        <v>4357</v>
      </c>
      <c r="C5027" s="0" t="str">
        <f aca="false">A5027&amp;" "&amp;B5027</f>
        <v>5026 talking,</v>
      </c>
    </row>
    <row r="5028" customFormat="false" ht="12.8" hidden="false" customHeight="false" outlineLevel="0" collapsed="false">
      <c r="A5028" s="0" t="n">
        <v>5027</v>
      </c>
      <c r="B5028" s="0" t="s">
        <v>4358</v>
      </c>
      <c r="C5028" s="0" t="str">
        <f aca="false">A5028&amp;" "&amp;B5028</f>
        <v>5027 merchant,</v>
      </c>
    </row>
    <row r="5029" customFormat="false" ht="12.8" hidden="false" customHeight="false" outlineLevel="0" collapsed="false">
      <c r="A5029" s="0" t="n">
        <v>5028</v>
      </c>
      <c r="B5029" s="0" t="s">
        <v>4359</v>
      </c>
      <c r="C5029" s="0" t="str">
        <f aca="false">A5029&amp;" "&amp;B5029</f>
        <v>5028 quantum,</v>
      </c>
    </row>
    <row r="5030" customFormat="false" ht="12.8" hidden="false" customHeight="false" outlineLevel="0" collapsed="false">
      <c r="A5030" s="0" t="n">
        <v>5029</v>
      </c>
      <c r="B5030" s="0" t="s">
        <v>4360</v>
      </c>
      <c r="C5030" s="0" t="str">
        <f aca="false">A5030&amp;" "&amp;B5030</f>
        <v>5029 eyebrow,</v>
      </c>
    </row>
    <row r="5031" customFormat="false" ht="12.8" hidden="false" customHeight="false" outlineLevel="0" collapsed="false">
      <c r="A5031" s="0" t="n">
        <v>5030</v>
      </c>
      <c r="B5031" s="0" t="s">
        <v>4361</v>
      </c>
      <c r="C5031" s="0" t="str">
        <f aca="false">A5031&amp;" "&amp;B5031</f>
        <v>5030 surrounding,</v>
      </c>
    </row>
    <row r="5032" customFormat="false" ht="12.8" hidden="false" customHeight="false" outlineLevel="0" collapsed="false">
      <c r="A5032" s="0" t="n">
        <v>5031</v>
      </c>
      <c r="B5032" s="0" t="s">
        <v>4362</v>
      </c>
      <c r="C5032" s="0" t="str">
        <f aca="false">A5032&amp;" "&amp;B5032</f>
        <v>5031 vocabulary,</v>
      </c>
    </row>
    <row r="5033" customFormat="false" ht="12.8" hidden="false" customHeight="false" outlineLevel="0" collapsed="false">
      <c r="A5033" s="0" t="n">
        <v>5032</v>
      </c>
      <c r="B5033" s="0" t="s">
        <v>4363</v>
      </c>
      <c r="C5033" s="0" t="str">
        <f aca="false">A5033&amp;" "&amp;B5033</f>
        <v>5032 ashamed,</v>
      </c>
    </row>
    <row r="5034" customFormat="false" ht="12.8" hidden="false" customHeight="false" outlineLevel="0" collapsed="false">
      <c r="A5034" s="0" t="n">
        <v>5033</v>
      </c>
      <c r="B5034" s="0" t="s">
        <v>4364</v>
      </c>
      <c r="C5034" s="0" t="str">
        <f aca="false">A5034&amp;" "&amp;B5034</f>
        <v>5033 eh,</v>
      </c>
    </row>
    <row r="5035" customFormat="false" ht="12.8" hidden="false" customHeight="false" outlineLevel="0" collapsed="false">
      <c r="A5035" s="0" t="n">
        <v>5034</v>
      </c>
      <c r="B5035" s="0" t="s">
        <v>4365</v>
      </c>
      <c r="C5035" s="0" t="str">
        <f aca="false">A5035&amp;" "&amp;B5035</f>
        <v>5034 radar,</v>
      </c>
    </row>
    <row r="5036" customFormat="false" ht="12.8" hidden="false" customHeight="false" outlineLevel="0" collapsed="false">
      <c r="A5036" s="0" t="n">
        <v>5035</v>
      </c>
      <c r="B5036" s="0" t="s">
        <v>4366</v>
      </c>
      <c r="C5036" s="0" t="str">
        <f aca="false">A5036&amp;" "&amp;B5036</f>
        <v>5035 stunning,</v>
      </c>
    </row>
    <row r="5037" customFormat="false" ht="12.8" hidden="false" customHeight="false" outlineLevel="0" collapsed="false">
      <c r="A5037" s="0" t="n">
        <v>5036</v>
      </c>
      <c r="B5037" s="0" t="s">
        <v>4367</v>
      </c>
      <c r="C5037" s="0" t="str">
        <f aca="false">A5037&amp;" "&amp;B5037</f>
        <v>5036 murderer,</v>
      </c>
    </row>
    <row r="5038" customFormat="false" ht="12.8" hidden="false" customHeight="false" outlineLevel="0" collapsed="false">
      <c r="A5038" s="0" t="n">
        <v>5037</v>
      </c>
      <c r="B5038" s="0" t="s">
        <v>4368</v>
      </c>
      <c r="C5038" s="0" t="str">
        <f aca="false">A5038&amp;" "&amp;B5038</f>
        <v>5037 burger,</v>
      </c>
    </row>
    <row r="5039" customFormat="false" ht="12.8" hidden="false" customHeight="false" outlineLevel="0" collapsed="false">
      <c r="A5039" s="0" t="n">
        <v>5038</v>
      </c>
      <c r="B5039" s="0" t="s">
        <v>4369</v>
      </c>
      <c r="C5039" s="0" t="str">
        <f aca="false">A5039&amp;" "&amp;B5039</f>
        <v>5038 collar,</v>
      </c>
    </row>
    <row r="5040" customFormat="false" ht="12.8" hidden="false" customHeight="false" outlineLevel="0" collapsed="false">
      <c r="A5040" s="0" t="n">
        <v>5039</v>
      </c>
      <c r="B5040" s="0" t="s">
        <v>4370</v>
      </c>
      <c r="C5040" s="0" t="str">
        <f aca="false">A5040&amp;" "&amp;B5040</f>
        <v>5039 align,</v>
      </c>
    </row>
    <row r="5041" customFormat="false" ht="12.8" hidden="false" customHeight="false" outlineLevel="0" collapsed="false">
      <c r="A5041" s="0" t="n">
        <v>5040</v>
      </c>
      <c r="B5041" s="0" t="s">
        <v>4371</v>
      </c>
      <c r="C5041" s="0" t="str">
        <f aca="false">A5041&amp;" "&amp;B5041</f>
        <v>5040 textbook,</v>
      </c>
    </row>
    <row r="5042" customFormat="false" ht="12.8" hidden="false" customHeight="false" outlineLevel="0" collapsed="false">
      <c r="A5042" s="0" t="n">
        <v>5041</v>
      </c>
      <c r="B5042" s="0" t="s">
        <v>4372</v>
      </c>
      <c r="C5042" s="0" t="str">
        <f aca="false">A5042&amp;" "&amp;B5042</f>
        <v>5041 sensation,</v>
      </c>
    </row>
    <row r="5043" customFormat="false" ht="12.8" hidden="false" customHeight="false" outlineLevel="0" collapsed="false">
      <c r="A5043" s="0" t="n">
        <v>5042</v>
      </c>
      <c r="B5043" s="0" t="s">
        <v>4373</v>
      </c>
      <c r="C5043" s="0" t="str">
        <f aca="false">A5043&amp;" "&amp;B5043</f>
        <v>5042 afterward,</v>
      </c>
    </row>
    <row r="5044" customFormat="false" ht="12.8" hidden="false" customHeight="false" outlineLevel="0" collapsed="false">
      <c r="A5044" s="0" t="n">
        <v>5043</v>
      </c>
      <c r="B5044" s="0" t="s">
        <v>4374</v>
      </c>
      <c r="C5044" s="0" t="str">
        <f aca="false">A5044&amp;" "&amp;B5044</f>
        <v>5043 charm,</v>
      </c>
    </row>
    <row r="5045" customFormat="false" ht="12.8" hidden="false" customHeight="false" outlineLevel="0" collapsed="false">
      <c r="A5045" s="0" t="n">
        <v>5044</v>
      </c>
      <c r="B5045" s="0" t="s">
        <v>4375</v>
      </c>
      <c r="C5045" s="0" t="str">
        <f aca="false">A5045&amp;" "&amp;B5045</f>
        <v>5044 sunny,</v>
      </c>
    </row>
    <row r="5046" customFormat="false" ht="12.8" hidden="false" customHeight="false" outlineLevel="0" collapsed="false">
      <c r="A5046" s="0" t="n">
        <v>5045</v>
      </c>
      <c r="B5046" s="0" t="s">
        <v>4376</v>
      </c>
      <c r="C5046" s="0" t="str">
        <f aca="false">A5046&amp;" "&amp;B5046</f>
        <v>5045 hammer,</v>
      </c>
    </row>
    <row r="5047" customFormat="false" ht="12.8" hidden="false" customHeight="false" outlineLevel="0" collapsed="false">
      <c r="A5047" s="0" t="n">
        <v>5046</v>
      </c>
      <c r="B5047" s="0" t="s">
        <v>4377</v>
      </c>
      <c r="C5047" s="0" t="str">
        <f aca="false">A5047&amp;" "&amp;B5047</f>
        <v>5046 keyboard,</v>
      </c>
    </row>
    <row r="5048" customFormat="false" ht="12.8" hidden="false" customHeight="false" outlineLevel="0" collapsed="false">
      <c r="A5048" s="0" t="n">
        <v>5047</v>
      </c>
      <c r="B5048" s="0" t="s">
        <v>4378</v>
      </c>
      <c r="C5048" s="0" t="str">
        <f aca="false">A5048&amp;" "&amp;B5048</f>
        <v>5047 persist,</v>
      </c>
    </row>
    <row r="5049" customFormat="false" ht="12.8" hidden="false" customHeight="false" outlineLevel="0" collapsed="false">
      <c r="A5049" s="0" t="n">
        <v>5048</v>
      </c>
      <c r="B5049" s="0" t="s">
        <v>4379</v>
      </c>
      <c r="C5049" s="0" t="str">
        <f aca="false">A5049&amp;" "&amp;B5049</f>
        <v>5048 wheat,</v>
      </c>
    </row>
    <row r="5050" customFormat="false" ht="12.8" hidden="false" customHeight="false" outlineLevel="0" collapsed="false">
      <c r="A5050" s="0" t="n">
        <v>5049</v>
      </c>
      <c r="B5050" s="0" t="s">
        <v>4380</v>
      </c>
      <c r="C5050" s="0" t="str">
        <f aca="false">A5050&amp;" "&amp;B5050</f>
        <v>5049 predator,</v>
      </c>
    </row>
    <row r="5051" customFormat="false" ht="12.8" hidden="false" customHeight="false" outlineLevel="0" collapsed="false">
      <c r="A5051" s="0" t="n">
        <v>5050</v>
      </c>
      <c r="B5051" s="0" t="s">
        <v>4381</v>
      </c>
      <c r="C5051" s="0" t="str">
        <f aca="false">A5051&amp;" "&amp;B5051</f>
        <v>5050 bizarre,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2023-06-27T18:01:05Z</dcterms:created>
  <dc:creator/>
  <dc:description/>
  <dc:language>en-US</dc:language>
  <cp:lastModifiedBy/>
  <dcterms:modified xsi:type="dcterms:W3CDTF">2023-06-27T18:04:58Z</dcterms:modified>
  <cp:revision>1</cp:revision>
  <dc:subject/>
  <dc:title/>
</cp:coreProperties>
</file>