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/Desktop/OPES_try/"/>
    </mc:Choice>
  </mc:AlternateContent>
  <xr:revisionPtr revIDLastSave="0" documentId="13_ncr:1_{881641AA-DD98-F040-A439-BA037B251E91}" xr6:coauthVersionLast="47" xr6:coauthVersionMax="47" xr10:uidLastSave="{00000000-0000-0000-0000-000000000000}"/>
  <bookViews>
    <workbookView xWindow="0" yWindow="680" windowWidth="34560" windowHeight="20680" activeTab="2" xr2:uid="{ED579829-3A3F-C043-9C3E-B65FCD5E0107}"/>
  </bookViews>
  <sheets>
    <sheet name="10blocks" sheetId="1" r:id="rId1"/>
    <sheet name="32blocks" sheetId="2" r:id="rId2"/>
    <sheet name="10_random_block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B5CEA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'10blocks'!$C:$C</c:f>
                <c:numCache>
                  <c:formatCode>General</c:formatCode>
                  <c:ptCount val="1048576"/>
                  <c:pt idx="0">
                    <c:v>6.2253569999999998</c:v>
                  </c:pt>
                  <c:pt idx="1">
                    <c:v>6.3486849999999997</c:v>
                  </c:pt>
                  <c:pt idx="2">
                    <c:v>6.7297169999999999</c:v>
                  </c:pt>
                  <c:pt idx="3">
                    <c:v>6.7297539999999998</c:v>
                  </c:pt>
                  <c:pt idx="4">
                    <c:v>6.5912800000000002</c:v>
                  </c:pt>
                  <c:pt idx="5">
                    <c:v>6.3691700000000004</c:v>
                  </c:pt>
                  <c:pt idx="6">
                    <c:v>6.3390560000000002</c:v>
                  </c:pt>
                  <c:pt idx="7">
                    <c:v>6.3096449999999997</c:v>
                  </c:pt>
                  <c:pt idx="8">
                    <c:v>6.275442</c:v>
                  </c:pt>
                  <c:pt idx="9">
                    <c:v>6.5874620000000004</c:v>
                  </c:pt>
                  <c:pt idx="10">
                    <c:v>6.8818390000000003</c:v>
                  </c:pt>
                  <c:pt idx="11">
                    <c:v>6.576441</c:v>
                  </c:pt>
                  <c:pt idx="12">
                    <c:v>6.4352859999999996</c:v>
                  </c:pt>
                  <c:pt idx="13">
                    <c:v>5.0882569999999996</c:v>
                  </c:pt>
                  <c:pt idx="14">
                    <c:v>3.5350000000000001</c:v>
                  </c:pt>
                  <c:pt idx="15">
                    <c:v>3.1565099999999999</c:v>
                  </c:pt>
                  <c:pt idx="16">
                    <c:v>3.534462</c:v>
                  </c:pt>
                  <c:pt idx="17">
                    <c:v>4.217651</c:v>
                  </c:pt>
                  <c:pt idx="18">
                    <c:v>9.6963530000000002</c:v>
                  </c:pt>
                  <c:pt idx="19">
                    <c:v>11.538484</c:v>
                  </c:pt>
                  <c:pt idx="20">
                    <c:v>7.759118</c:v>
                  </c:pt>
                  <c:pt idx="21">
                    <c:v>2.7753220000000001</c:v>
                  </c:pt>
                  <c:pt idx="22">
                    <c:v>1.547709</c:v>
                  </c:pt>
                  <c:pt idx="23">
                    <c:v>1.595969</c:v>
                  </c:pt>
                  <c:pt idx="24">
                    <c:v>2.1947410000000001</c:v>
                  </c:pt>
                  <c:pt idx="25">
                    <c:v>7.4747859999999999</c:v>
                  </c:pt>
                  <c:pt idx="26">
                    <c:v>8.2024369999999998</c:v>
                  </c:pt>
                  <c:pt idx="27">
                    <c:v>8.4848590000000002</c:v>
                  </c:pt>
                  <c:pt idx="28">
                    <c:v>11.272284000000001</c:v>
                  </c:pt>
                  <c:pt idx="29">
                    <c:v>13.997305000000001</c:v>
                  </c:pt>
                  <c:pt idx="30">
                    <c:v>13.569017000000001</c:v>
                  </c:pt>
                  <c:pt idx="31">
                    <c:v>10.153832</c:v>
                  </c:pt>
                  <c:pt idx="32">
                    <c:v>8.0073509999999999</c:v>
                  </c:pt>
                  <c:pt idx="33">
                    <c:v>8.0358429999999998</c:v>
                  </c:pt>
                  <c:pt idx="34">
                    <c:v>7.0916420000000002</c:v>
                  </c:pt>
                  <c:pt idx="35">
                    <c:v>11.964537</c:v>
                  </c:pt>
                  <c:pt idx="36">
                    <c:v>17.080321999999999</c:v>
                  </c:pt>
                  <c:pt idx="37">
                    <c:v>18.067475000000002</c:v>
                  </c:pt>
                  <c:pt idx="38">
                    <c:v>17.734386000000001</c:v>
                  </c:pt>
                  <c:pt idx="39">
                    <c:v>11.917653</c:v>
                  </c:pt>
                  <c:pt idx="40">
                    <c:v>3.8296060000000001</c:v>
                  </c:pt>
                  <c:pt idx="41">
                    <c:v>3.899966</c:v>
                  </c:pt>
                  <c:pt idx="42">
                    <c:v>3.874107</c:v>
                  </c:pt>
                  <c:pt idx="43">
                    <c:v>3.7651840000000001</c:v>
                  </c:pt>
                  <c:pt idx="44">
                    <c:v>3.828138</c:v>
                  </c:pt>
                  <c:pt idx="45">
                    <c:v>3.8237329999999998</c:v>
                  </c:pt>
                  <c:pt idx="46">
                    <c:v>3.919915</c:v>
                  </c:pt>
                  <c:pt idx="47">
                    <c:v>3.789784</c:v>
                  </c:pt>
                  <c:pt idx="48">
                    <c:v>3.6670929999999999</c:v>
                  </c:pt>
                  <c:pt idx="49">
                    <c:v>3.9680520000000001</c:v>
                  </c:pt>
                  <c:pt idx="50">
                    <c:v>3.9802590000000002</c:v>
                  </c:pt>
                  <c:pt idx="51">
                    <c:v>3.937732</c:v>
                  </c:pt>
                  <c:pt idx="52">
                    <c:v>2.2981229999999999</c:v>
                  </c:pt>
                  <c:pt idx="53">
                    <c:v>1.100131</c:v>
                  </c:pt>
                  <c:pt idx="54">
                    <c:v>0.827152</c:v>
                  </c:pt>
                  <c:pt idx="55">
                    <c:v>2.2712270000000001</c:v>
                  </c:pt>
                  <c:pt idx="56">
                    <c:v>3.5964070000000001</c:v>
                  </c:pt>
                  <c:pt idx="57">
                    <c:v>3.5208029999999999</c:v>
                  </c:pt>
                  <c:pt idx="58">
                    <c:v>3.5786229999999999</c:v>
                  </c:pt>
                  <c:pt idx="59">
                    <c:v>3.3926799999999999</c:v>
                  </c:pt>
                  <c:pt idx="60">
                    <c:v>4.7133979999999998</c:v>
                  </c:pt>
                  <c:pt idx="61">
                    <c:v>4.6792699999999998</c:v>
                  </c:pt>
                  <c:pt idx="62">
                    <c:v>4.7481600000000004</c:v>
                  </c:pt>
                  <c:pt idx="63">
                    <c:v>3.0370949999999999</c:v>
                  </c:pt>
                  <c:pt idx="64">
                    <c:v>2.9047649999999998</c:v>
                  </c:pt>
                  <c:pt idx="65">
                    <c:v>3.037147</c:v>
                  </c:pt>
                  <c:pt idx="66">
                    <c:v>2.5717720000000002</c:v>
                  </c:pt>
                  <c:pt idx="67">
                    <c:v>0.81784400000000002</c:v>
                  </c:pt>
                  <c:pt idx="68">
                    <c:v>1.421476</c:v>
                  </c:pt>
                  <c:pt idx="69">
                    <c:v>1.4811300000000001</c:v>
                  </c:pt>
                  <c:pt idx="70">
                    <c:v>1.4247430000000001</c:v>
                  </c:pt>
                  <c:pt idx="71">
                    <c:v>2.1618740000000001</c:v>
                  </c:pt>
                  <c:pt idx="72">
                    <c:v>4.6723800000000004</c:v>
                  </c:pt>
                  <c:pt idx="73">
                    <c:v>5.3121660000000004</c:v>
                  </c:pt>
                  <c:pt idx="74">
                    <c:v>8.3638329999999996</c:v>
                  </c:pt>
                  <c:pt idx="75">
                    <c:v>7.9837670000000003</c:v>
                  </c:pt>
                  <c:pt idx="76">
                    <c:v>5.2298330000000002</c:v>
                  </c:pt>
                  <c:pt idx="77">
                    <c:v>8.0095980000000004</c:v>
                  </c:pt>
                  <c:pt idx="78">
                    <c:v>6.9657390000000001</c:v>
                  </c:pt>
                  <c:pt idx="79">
                    <c:v>7.197902</c:v>
                  </c:pt>
                  <c:pt idx="80">
                    <c:v>7.4450149999999997</c:v>
                  </c:pt>
                  <c:pt idx="81">
                    <c:v>7.6070460000000004</c:v>
                  </c:pt>
                  <c:pt idx="82">
                    <c:v>5.123596</c:v>
                  </c:pt>
                  <c:pt idx="83">
                    <c:v>4.7479789999999999</c:v>
                  </c:pt>
                  <c:pt idx="84">
                    <c:v>4.8750439999999999</c:v>
                  </c:pt>
                  <c:pt idx="85">
                    <c:v>4.8610150000000001</c:v>
                  </c:pt>
                  <c:pt idx="86">
                    <c:v>5.5483909999999996</c:v>
                  </c:pt>
                  <c:pt idx="87">
                    <c:v>6.0456839999999996</c:v>
                  </c:pt>
                  <c:pt idx="88">
                    <c:v>5.9400769999999996</c:v>
                  </c:pt>
                  <c:pt idx="89">
                    <c:v>6.0645990000000003</c:v>
                  </c:pt>
                  <c:pt idx="90">
                    <c:v>6.1621940000000004</c:v>
                  </c:pt>
                  <c:pt idx="91">
                    <c:v>6.3484619999999996</c:v>
                  </c:pt>
                  <c:pt idx="92">
                    <c:v>6.3092009999999998</c:v>
                  </c:pt>
                  <c:pt idx="93">
                    <c:v>6.4459200000000001</c:v>
                  </c:pt>
                  <c:pt idx="94">
                    <c:v>6.8207389999999997</c:v>
                  </c:pt>
                  <c:pt idx="95">
                    <c:v>6.96312</c:v>
                  </c:pt>
                  <c:pt idx="96">
                    <c:v>6.7511749999999999</c:v>
                  </c:pt>
                  <c:pt idx="97">
                    <c:v>6.4548800000000002</c:v>
                  </c:pt>
                  <c:pt idx="98">
                    <c:v>6.3635679999999999</c:v>
                  </c:pt>
                  <c:pt idx="99">
                    <c:v>6.3558490000000001</c:v>
                  </c:pt>
                  <c:pt idx="100">
                    <c:v>6.1825799999999997</c:v>
                  </c:pt>
                </c:numCache>
              </c:numRef>
            </c:plus>
            <c:minus>
              <c:numRef>
                <c:f>'10blocks'!$C:$C</c:f>
                <c:numCache>
                  <c:formatCode>General</c:formatCode>
                  <c:ptCount val="1048576"/>
                  <c:pt idx="0">
                    <c:v>6.2253569999999998</c:v>
                  </c:pt>
                  <c:pt idx="1">
                    <c:v>6.3486849999999997</c:v>
                  </c:pt>
                  <c:pt idx="2">
                    <c:v>6.7297169999999999</c:v>
                  </c:pt>
                  <c:pt idx="3">
                    <c:v>6.7297539999999998</c:v>
                  </c:pt>
                  <c:pt idx="4">
                    <c:v>6.5912800000000002</c:v>
                  </c:pt>
                  <c:pt idx="5">
                    <c:v>6.3691700000000004</c:v>
                  </c:pt>
                  <c:pt idx="6">
                    <c:v>6.3390560000000002</c:v>
                  </c:pt>
                  <c:pt idx="7">
                    <c:v>6.3096449999999997</c:v>
                  </c:pt>
                  <c:pt idx="8">
                    <c:v>6.275442</c:v>
                  </c:pt>
                  <c:pt idx="9">
                    <c:v>6.5874620000000004</c:v>
                  </c:pt>
                  <c:pt idx="10">
                    <c:v>6.8818390000000003</c:v>
                  </c:pt>
                  <c:pt idx="11">
                    <c:v>6.576441</c:v>
                  </c:pt>
                  <c:pt idx="12">
                    <c:v>6.4352859999999996</c:v>
                  </c:pt>
                  <c:pt idx="13">
                    <c:v>5.0882569999999996</c:v>
                  </c:pt>
                  <c:pt idx="14">
                    <c:v>3.5350000000000001</c:v>
                  </c:pt>
                  <c:pt idx="15">
                    <c:v>3.1565099999999999</c:v>
                  </c:pt>
                  <c:pt idx="16">
                    <c:v>3.534462</c:v>
                  </c:pt>
                  <c:pt idx="17">
                    <c:v>4.217651</c:v>
                  </c:pt>
                  <c:pt idx="18">
                    <c:v>9.6963530000000002</c:v>
                  </c:pt>
                  <c:pt idx="19">
                    <c:v>11.538484</c:v>
                  </c:pt>
                  <c:pt idx="20">
                    <c:v>7.759118</c:v>
                  </c:pt>
                  <c:pt idx="21">
                    <c:v>2.7753220000000001</c:v>
                  </c:pt>
                  <c:pt idx="22">
                    <c:v>1.547709</c:v>
                  </c:pt>
                  <c:pt idx="23">
                    <c:v>1.595969</c:v>
                  </c:pt>
                  <c:pt idx="24">
                    <c:v>2.1947410000000001</c:v>
                  </c:pt>
                  <c:pt idx="25">
                    <c:v>7.4747859999999999</c:v>
                  </c:pt>
                  <c:pt idx="26">
                    <c:v>8.2024369999999998</c:v>
                  </c:pt>
                  <c:pt idx="27">
                    <c:v>8.4848590000000002</c:v>
                  </c:pt>
                  <c:pt idx="28">
                    <c:v>11.272284000000001</c:v>
                  </c:pt>
                  <c:pt idx="29">
                    <c:v>13.997305000000001</c:v>
                  </c:pt>
                  <c:pt idx="30">
                    <c:v>13.569017000000001</c:v>
                  </c:pt>
                  <c:pt idx="31">
                    <c:v>10.153832</c:v>
                  </c:pt>
                  <c:pt idx="32">
                    <c:v>8.0073509999999999</c:v>
                  </c:pt>
                  <c:pt idx="33">
                    <c:v>8.0358429999999998</c:v>
                  </c:pt>
                  <c:pt idx="34">
                    <c:v>7.0916420000000002</c:v>
                  </c:pt>
                  <c:pt idx="35">
                    <c:v>11.964537</c:v>
                  </c:pt>
                  <c:pt idx="36">
                    <c:v>17.080321999999999</c:v>
                  </c:pt>
                  <c:pt idx="37">
                    <c:v>18.067475000000002</c:v>
                  </c:pt>
                  <c:pt idx="38">
                    <c:v>17.734386000000001</c:v>
                  </c:pt>
                  <c:pt idx="39">
                    <c:v>11.917653</c:v>
                  </c:pt>
                  <c:pt idx="40">
                    <c:v>3.8296060000000001</c:v>
                  </c:pt>
                  <c:pt idx="41">
                    <c:v>3.899966</c:v>
                  </c:pt>
                  <c:pt idx="42">
                    <c:v>3.874107</c:v>
                  </c:pt>
                  <c:pt idx="43">
                    <c:v>3.7651840000000001</c:v>
                  </c:pt>
                  <c:pt idx="44">
                    <c:v>3.828138</c:v>
                  </c:pt>
                  <c:pt idx="45">
                    <c:v>3.8237329999999998</c:v>
                  </c:pt>
                  <c:pt idx="46">
                    <c:v>3.919915</c:v>
                  </c:pt>
                  <c:pt idx="47">
                    <c:v>3.789784</c:v>
                  </c:pt>
                  <c:pt idx="48">
                    <c:v>3.6670929999999999</c:v>
                  </c:pt>
                  <c:pt idx="49">
                    <c:v>3.9680520000000001</c:v>
                  </c:pt>
                  <c:pt idx="50">
                    <c:v>3.9802590000000002</c:v>
                  </c:pt>
                  <c:pt idx="51">
                    <c:v>3.937732</c:v>
                  </c:pt>
                  <c:pt idx="52">
                    <c:v>2.2981229999999999</c:v>
                  </c:pt>
                  <c:pt idx="53">
                    <c:v>1.100131</c:v>
                  </c:pt>
                  <c:pt idx="54">
                    <c:v>0.827152</c:v>
                  </c:pt>
                  <c:pt idx="55">
                    <c:v>2.2712270000000001</c:v>
                  </c:pt>
                  <c:pt idx="56">
                    <c:v>3.5964070000000001</c:v>
                  </c:pt>
                  <c:pt idx="57">
                    <c:v>3.5208029999999999</c:v>
                  </c:pt>
                  <c:pt idx="58">
                    <c:v>3.5786229999999999</c:v>
                  </c:pt>
                  <c:pt idx="59">
                    <c:v>3.3926799999999999</c:v>
                  </c:pt>
                  <c:pt idx="60">
                    <c:v>4.7133979999999998</c:v>
                  </c:pt>
                  <c:pt idx="61">
                    <c:v>4.6792699999999998</c:v>
                  </c:pt>
                  <c:pt idx="62">
                    <c:v>4.7481600000000004</c:v>
                  </c:pt>
                  <c:pt idx="63">
                    <c:v>3.0370949999999999</c:v>
                  </c:pt>
                  <c:pt idx="64">
                    <c:v>2.9047649999999998</c:v>
                  </c:pt>
                  <c:pt idx="65">
                    <c:v>3.037147</c:v>
                  </c:pt>
                  <c:pt idx="66">
                    <c:v>2.5717720000000002</c:v>
                  </c:pt>
                  <c:pt idx="67">
                    <c:v>0.81784400000000002</c:v>
                  </c:pt>
                  <c:pt idx="68">
                    <c:v>1.421476</c:v>
                  </c:pt>
                  <c:pt idx="69">
                    <c:v>1.4811300000000001</c:v>
                  </c:pt>
                  <c:pt idx="70">
                    <c:v>1.4247430000000001</c:v>
                  </c:pt>
                  <c:pt idx="71">
                    <c:v>2.1618740000000001</c:v>
                  </c:pt>
                  <c:pt idx="72">
                    <c:v>4.6723800000000004</c:v>
                  </c:pt>
                  <c:pt idx="73">
                    <c:v>5.3121660000000004</c:v>
                  </c:pt>
                  <c:pt idx="74">
                    <c:v>8.3638329999999996</c:v>
                  </c:pt>
                  <c:pt idx="75">
                    <c:v>7.9837670000000003</c:v>
                  </c:pt>
                  <c:pt idx="76">
                    <c:v>5.2298330000000002</c:v>
                  </c:pt>
                  <c:pt idx="77">
                    <c:v>8.0095980000000004</c:v>
                  </c:pt>
                  <c:pt idx="78">
                    <c:v>6.9657390000000001</c:v>
                  </c:pt>
                  <c:pt idx="79">
                    <c:v>7.197902</c:v>
                  </c:pt>
                  <c:pt idx="80">
                    <c:v>7.4450149999999997</c:v>
                  </c:pt>
                  <c:pt idx="81">
                    <c:v>7.6070460000000004</c:v>
                  </c:pt>
                  <c:pt idx="82">
                    <c:v>5.123596</c:v>
                  </c:pt>
                  <c:pt idx="83">
                    <c:v>4.7479789999999999</c:v>
                  </c:pt>
                  <c:pt idx="84">
                    <c:v>4.8750439999999999</c:v>
                  </c:pt>
                  <c:pt idx="85">
                    <c:v>4.8610150000000001</c:v>
                  </c:pt>
                  <c:pt idx="86">
                    <c:v>5.5483909999999996</c:v>
                  </c:pt>
                  <c:pt idx="87">
                    <c:v>6.0456839999999996</c:v>
                  </c:pt>
                  <c:pt idx="88">
                    <c:v>5.9400769999999996</c:v>
                  </c:pt>
                  <c:pt idx="89">
                    <c:v>6.0645990000000003</c:v>
                  </c:pt>
                  <c:pt idx="90">
                    <c:v>6.1621940000000004</c:v>
                  </c:pt>
                  <c:pt idx="91">
                    <c:v>6.3484619999999996</c:v>
                  </c:pt>
                  <c:pt idx="92">
                    <c:v>6.3092009999999998</c:v>
                  </c:pt>
                  <c:pt idx="93">
                    <c:v>6.4459200000000001</c:v>
                  </c:pt>
                  <c:pt idx="94">
                    <c:v>6.8207389999999997</c:v>
                  </c:pt>
                  <c:pt idx="95">
                    <c:v>6.96312</c:v>
                  </c:pt>
                  <c:pt idx="96">
                    <c:v>6.7511749999999999</c:v>
                  </c:pt>
                  <c:pt idx="97">
                    <c:v>6.4548800000000002</c:v>
                  </c:pt>
                  <c:pt idx="98">
                    <c:v>6.3635679999999999</c:v>
                  </c:pt>
                  <c:pt idx="99">
                    <c:v>6.3558490000000001</c:v>
                  </c:pt>
                  <c:pt idx="100">
                    <c:v>6.1825799999999997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'10blocks'!$A$1:$A$101</c:f>
              <c:numCache>
                <c:formatCode>General</c:formatCode>
                <c:ptCount val="101"/>
                <c:pt idx="0">
                  <c:v>-4.7186219999999999</c:v>
                </c:pt>
                <c:pt idx="1">
                  <c:v>-4.62425</c:v>
                </c:pt>
                <c:pt idx="2">
                  <c:v>-4.5298769999999999</c:v>
                </c:pt>
                <c:pt idx="3">
                  <c:v>-4.435505</c:v>
                </c:pt>
                <c:pt idx="4">
                  <c:v>-4.341132</c:v>
                </c:pt>
                <c:pt idx="5">
                  <c:v>-4.2467600000000001</c:v>
                </c:pt>
                <c:pt idx="6">
                  <c:v>-4.1523870000000001</c:v>
                </c:pt>
                <c:pt idx="7">
                  <c:v>-4.0580150000000001</c:v>
                </c:pt>
                <c:pt idx="8">
                  <c:v>-3.9636420000000001</c:v>
                </c:pt>
                <c:pt idx="9">
                  <c:v>-3.8692700000000002</c:v>
                </c:pt>
                <c:pt idx="10">
                  <c:v>-3.7748970000000002</c:v>
                </c:pt>
                <c:pt idx="11">
                  <c:v>-3.6805249999999998</c:v>
                </c:pt>
                <c:pt idx="12">
                  <c:v>-3.5861519999999998</c:v>
                </c:pt>
                <c:pt idx="13">
                  <c:v>-3.4917799999999999</c:v>
                </c:pt>
                <c:pt idx="14">
                  <c:v>-3.397408</c:v>
                </c:pt>
                <c:pt idx="15">
                  <c:v>-3.3030349999999999</c:v>
                </c:pt>
                <c:pt idx="16">
                  <c:v>-3.208663</c:v>
                </c:pt>
                <c:pt idx="17">
                  <c:v>-3.11429</c:v>
                </c:pt>
                <c:pt idx="18">
                  <c:v>-3.0199180000000001</c:v>
                </c:pt>
                <c:pt idx="19">
                  <c:v>-2.9255450000000001</c:v>
                </c:pt>
                <c:pt idx="20">
                  <c:v>-2.8311730000000002</c:v>
                </c:pt>
                <c:pt idx="21">
                  <c:v>-2.7368000000000001</c:v>
                </c:pt>
                <c:pt idx="22">
                  <c:v>-2.6424280000000002</c:v>
                </c:pt>
                <c:pt idx="23">
                  <c:v>-2.5480550000000002</c:v>
                </c:pt>
                <c:pt idx="24">
                  <c:v>-2.4536829999999998</c:v>
                </c:pt>
                <c:pt idx="25">
                  <c:v>-2.3593099999999998</c:v>
                </c:pt>
                <c:pt idx="26">
                  <c:v>-2.2649379999999999</c:v>
                </c:pt>
                <c:pt idx="27">
                  <c:v>-2.170566</c:v>
                </c:pt>
                <c:pt idx="28">
                  <c:v>-2.076193</c:v>
                </c:pt>
                <c:pt idx="29">
                  <c:v>-1.9818210000000001</c:v>
                </c:pt>
                <c:pt idx="30">
                  <c:v>-1.887448</c:v>
                </c:pt>
                <c:pt idx="31">
                  <c:v>-1.7930759999999999</c:v>
                </c:pt>
                <c:pt idx="32">
                  <c:v>-1.6987030000000001</c:v>
                </c:pt>
                <c:pt idx="33">
                  <c:v>-1.604331</c:v>
                </c:pt>
                <c:pt idx="34">
                  <c:v>-1.5099579999999999</c:v>
                </c:pt>
                <c:pt idx="35">
                  <c:v>-1.415586</c:v>
                </c:pt>
                <c:pt idx="36">
                  <c:v>-1.321213</c:v>
                </c:pt>
                <c:pt idx="37">
                  <c:v>-1.2268410000000001</c:v>
                </c:pt>
                <c:pt idx="38">
                  <c:v>-1.1324689999999999</c:v>
                </c:pt>
                <c:pt idx="39">
                  <c:v>-1.0380959999999999</c:v>
                </c:pt>
                <c:pt idx="40">
                  <c:v>-0.94372400000000001</c:v>
                </c:pt>
                <c:pt idx="41">
                  <c:v>-0.84935099999999997</c:v>
                </c:pt>
                <c:pt idx="42">
                  <c:v>-0.75497899999999996</c:v>
                </c:pt>
                <c:pt idx="43">
                  <c:v>-0.66060600000000003</c:v>
                </c:pt>
                <c:pt idx="44">
                  <c:v>-0.56623400000000002</c:v>
                </c:pt>
                <c:pt idx="45">
                  <c:v>-0.47186099999999997</c:v>
                </c:pt>
                <c:pt idx="46">
                  <c:v>-0.37748900000000002</c:v>
                </c:pt>
                <c:pt idx="47">
                  <c:v>-0.28311599999999998</c:v>
                </c:pt>
                <c:pt idx="48">
                  <c:v>-0.188744</c:v>
                </c:pt>
                <c:pt idx="49">
                  <c:v>-9.4370999999999997E-2</c:v>
                </c:pt>
                <c:pt idx="50">
                  <c:v>9.9999999999999995E-7</c:v>
                </c:pt>
                <c:pt idx="51">
                  <c:v>9.4372999999999999E-2</c:v>
                </c:pt>
                <c:pt idx="52">
                  <c:v>0.188746</c:v>
                </c:pt>
                <c:pt idx="53">
                  <c:v>0.28311799999999998</c:v>
                </c:pt>
                <c:pt idx="54">
                  <c:v>0.37749100000000002</c:v>
                </c:pt>
                <c:pt idx="55">
                  <c:v>0.47186299999999998</c:v>
                </c:pt>
                <c:pt idx="56">
                  <c:v>0.56623599999999996</c:v>
                </c:pt>
                <c:pt idx="57">
                  <c:v>0.66060799999999997</c:v>
                </c:pt>
                <c:pt idx="58">
                  <c:v>0.75498100000000001</c:v>
                </c:pt>
                <c:pt idx="59">
                  <c:v>0.84935300000000002</c:v>
                </c:pt>
                <c:pt idx="60">
                  <c:v>0.94372599999999995</c:v>
                </c:pt>
                <c:pt idx="61">
                  <c:v>1.038098</c:v>
                </c:pt>
                <c:pt idx="62">
                  <c:v>1.132471</c:v>
                </c:pt>
                <c:pt idx="63">
                  <c:v>1.2268429999999999</c:v>
                </c:pt>
                <c:pt idx="64">
                  <c:v>1.321215</c:v>
                </c:pt>
                <c:pt idx="65">
                  <c:v>1.4155880000000001</c:v>
                </c:pt>
                <c:pt idx="66">
                  <c:v>1.50996</c:v>
                </c:pt>
                <c:pt idx="67">
                  <c:v>1.604333</c:v>
                </c:pt>
                <c:pt idx="68">
                  <c:v>1.6987049999999999</c:v>
                </c:pt>
                <c:pt idx="69">
                  <c:v>1.7930779999999999</c:v>
                </c:pt>
                <c:pt idx="70">
                  <c:v>1.8874500000000001</c:v>
                </c:pt>
                <c:pt idx="71">
                  <c:v>1.9818229999999999</c:v>
                </c:pt>
                <c:pt idx="72">
                  <c:v>2.0761949999999998</c:v>
                </c:pt>
                <c:pt idx="73">
                  <c:v>2.1705679999999998</c:v>
                </c:pt>
                <c:pt idx="74">
                  <c:v>2.2649400000000002</c:v>
                </c:pt>
                <c:pt idx="75">
                  <c:v>2.3593130000000002</c:v>
                </c:pt>
                <c:pt idx="76">
                  <c:v>2.4536850000000001</c:v>
                </c:pt>
                <c:pt idx="77">
                  <c:v>2.548057</c:v>
                </c:pt>
                <c:pt idx="78">
                  <c:v>2.6424300000000001</c:v>
                </c:pt>
                <c:pt idx="79">
                  <c:v>2.736802</c:v>
                </c:pt>
                <c:pt idx="80">
                  <c:v>2.831175</c:v>
                </c:pt>
                <c:pt idx="81">
                  <c:v>2.9255469999999999</c:v>
                </c:pt>
                <c:pt idx="82">
                  <c:v>3.0199199999999999</c:v>
                </c:pt>
                <c:pt idx="83">
                  <c:v>3.1142919999999998</c:v>
                </c:pt>
                <c:pt idx="84">
                  <c:v>3.2086649999999999</c:v>
                </c:pt>
                <c:pt idx="85">
                  <c:v>3.3030369999999998</c:v>
                </c:pt>
                <c:pt idx="86">
                  <c:v>3.3974099999999998</c:v>
                </c:pt>
                <c:pt idx="87">
                  <c:v>3.4917820000000002</c:v>
                </c:pt>
                <c:pt idx="88">
                  <c:v>3.5861540000000001</c:v>
                </c:pt>
                <c:pt idx="89">
                  <c:v>3.6805270000000001</c:v>
                </c:pt>
                <c:pt idx="90">
                  <c:v>3.774899</c:v>
                </c:pt>
                <c:pt idx="91">
                  <c:v>3.869272</c:v>
                </c:pt>
                <c:pt idx="92">
                  <c:v>3.9636439999999999</c:v>
                </c:pt>
                <c:pt idx="93">
                  <c:v>4.0580170000000004</c:v>
                </c:pt>
                <c:pt idx="94">
                  <c:v>4.1523890000000003</c:v>
                </c:pt>
                <c:pt idx="95">
                  <c:v>4.2467620000000004</c:v>
                </c:pt>
                <c:pt idx="96">
                  <c:v>4.3411340000000003</c:v>
                </c:pt>
                <c:pt idx="97">
                  <c:v>4.4355070000000003</c:v>
                </c:pt>
                <c:pt idx="98">
                  <c:v>4.5298790000000002</c:v>
                </c:pt>
                <c:pt idx="99">
                  <c:v>4.6242520000000003</c:v>
                </c:pt>
                <c:pt idx="100">
                  <c:v>4.7186240000000002</c:v>
                </c:pt>
              </c:numCache>
            </c:numRef>
          </c:xVal>
          <c:yVal>
            <c:numRef>
              <c:f>'10blocks'!$B$1:$B$101</c:f>
              <c:numCache>
                <c:formatCode>General</c:formatCode>
                <c:ptCount val="101"/>
                <c:pt idx="0">
                  <c:v>32.738824000000001</c:v>
                </c:pt>
                <c:pt idx="1">
                  <c:v>30.896564999999999</c:v>
                </c:pt>
                <c:pt idx="2">
                  <c:v>30.651368000000002</c:v>
                </c:pt>
                <c:pt idx="3">
                  <c:v>30.654575999999999</c:v>
                </c:pt>
                <c:pt idx="4">
                  <c:v>30.612926000000002</c:v>
                </c:pt>
                <c:pt idx="5">
                  <c:v>30.507778999999999</c:v>
                </c:pt>
                <c:pt idx="6">
                  <c:v>30.35989</c:v>
                </c:pt>
                <c:pt idx="7">
                  <c:v>30.233929</c:v>
                </c:pt>
                <c:pt idx="8">
                  <c:v>30.211948</c:v>
                </c:pt>
                <c:pt idx="9">
                  <c:v>30.240369000000001</c:v>
                </c:pt>
                <c:pt idx="10">
                  <c:v>30.120304000000001</c:v>
                </c:pt>
                <c:pt idx="11">
                  <c:v>29.420964000000001</c:v>
                </c:pt>
                <c:pt idx="12">
                  <c:v>28.355407</c:v>
                </c:pt>
                <c:pt idx="13">
                  <c:v>27.260535000000001</c:v>
                </c:pt>
                <c:pt idx="14">
                  <c:v>26.124935000000001</c:v>
                </c:pt>
                <c:pt idx="15">
                  <c:v>25.584973999999999</c:v>
                </c:pt>
                <c:pt idx="16">
                  <c:v>24.829004000000001</c:v>
                </c:pt>
                <c:pt idx="17">
                  <c:v>23.191808000000002</c:v>
                </c:pt>
                <c:pt idx="18">
                  <c:v>21.194185999999998</c:v>
                </c:pt>
                <c:pt idx="19">
                  <c:v>19.652025999999999</c:v>
                </c:pt>
                <c:pt idx="20">
                  <c:v>20.191756999999999</c:v>
                </c:pt>
                <c:pt idx="21">
                  <c:v>20.304313</c:v>
                </c:pt>
                <c:pt idx="22">
                  <c:v>17.586729999999999</c:v>
                </c:pt>
                <c:pt idx="23">
                  <c:v>15.391874</c:v>
                </c:pt>
                <c:pt idx="24">
                  <c:v>17.122916</c:v>
                </c:pt>
                <c:pt idx="25">
                  <c:v>21.213619000000001</c:v>
                </c:pt>
                <c:pt idx="26">
                  <c:v>23.700303000000002</c:v>
                </c:pt>
                <c:pt idx="27">
                  <c:v>25.641114999999999</c:v>
                </c:pt>
                <c:pt idx="28">
                  <c:v>26.265844000000001</c:v>
                </c:pt>
                <c:pt idx="29">
                  <c:v>25.620605999999999</c:v>
                </c:pt>
                <c:pt idx="30">
                  <c:v>26.550229000000002</c:v>
                </c:pt>
                <c:pt idx="31">
                  <c:v>29.537099000000001</c:v>
                </c:pt>
                <c:pt idx="32">
                  <c:v>31.864712999999998</c:v>
                </c:pt>
                <c:pt idx="33">
                  <c:v>32.830499000000003</c:v>
                </c:pt>
                <c:pt idx="34">
                  <c:v>35.788021000000001</c:v>
                </c:pt>
                <c:pt idx="35">
                  <c:v>37.914019000000003</c:v>
                </c:pt>
                <c:pt idx="36">
                  <c:v>38.253463000000004</c:v>
                </c:pt>
                <c:pt idx="37">
                  <c:v>39.052354999999999</c:v>
                </c:pt>
                <c:pt idx="38">
                  <c:v>42.190232000000002</c:v>
                </c:pt>
                <c:pt idx="39">
                  <c:v>46.474808000000003</c:v>
                </c:pt>
                <c:pt idx="40">
                  <c:v>49.657563000000003</c:v>
                </c:pt>
                <c:pt idx="41">
                  <c:v>51.365951000000003</c:v>
                </c:pt>
                <c:pt idx="42">
                  <c:v>55.297947000000001</c:v>
                </c:pt>
                <c:pt idx="43">
                  <c:v>59.689720000000001</c:v>
                </c:pt>
                <c:pt idx="44">
                  <c:v>60.839996999999997</c:v>
                </c:pt>
                <c:pt idx="45">
                  <c:v>61.972918999999997</c:v>
                </c:pt>
                <c:pt idx="46">
                  <c:v>65.268912999999998</c:v>
                </c:pt>
                <c:pt idx="47">
                  <c:v>73.577535999999995</c:v>
                </c:pt>
                <c:pt idx="48">
                  <c:v>76.108969000000002</c:v>
                </c:pt>
                <c:pt idx="49">
                  <c:v>60.794046999999999</c:v>
                </c:pt>
                <c:pt idx="50">
                  <c:v>51.311067999999999</c:v>
                </c:pt>
                <c:pt idx="51">
                  <c:v>46.205236999999997</c:v>
                </c:pt>
                <c:pt idx="52">
                  <c:v>43.229779999999998</c:v>
                </c:pt>
                <c:pt idx="53">
                  <c:v>37.598688000000003</c:v>
                </c:pt>
                <c:pt idx="54">
                  <c:v>34.250290999999997</c:v>
                </c:pt>
                <c:pt idx="55">
                  <c:v>33.651280999999997</c:v>
                </c:pt>
                <c:pt idx="56">
                  <c:v>30.139893000000001</c:v>
                </c:pt>
                <c:pt idx="57">
                  <c:v>23.360887999999999</c:v>
                </c:pt>
                <c:pt idx="58">
                  <c:v>17.290859000000001</c:v>
                </c:pt>
                <c:pt idx="59">
                  <c:v>14.991163999999999</c:v>
                </c:pt>
                <c:pt idx="60">
                  <c:v>14.007237999999999</c:v>
                </c:pt>
                <c:pt idx="61">
                  <c:v>9.75319</c:v>
                </c:pt>
                <c:pt idx="62">
                  <c:v>6.2420239999999998</c:v>
                </c:pt>
                <c:pt idx="63">
                  <c:v>4.0644210000000003</c:v>
                </c:pt>
                <c:pt idx="64">
                  <c:v>2.6028769999999999</c:v>
                </c:pt>
                <c:pt idx="65">
                  <c:v>3.1080239999999999</c:v>
                </c:pt>
                <c:pt idx="66">
                  <c:v>3.3136930000000002</c:v>
                </c:pt>
                <c:pt idx="67">
                  <c:v>2.420531</c:v>
                </c:pt>
                <c:pt idx="68">
                  <c:v>0</c:v>
                </c:pt>
                <c:pt idx="69">
                  <c:v>0.100247</c:v>
                </c:pt>
                <c:pt idx="70">
                  <c:v>3.3249979999999999</c:v>
                </c:pt>
                <c:pt idx="71">
                  <c:v>6.3126569999999997</c:v>
                </c:pt>
                <c:pt idx="72">
                  <c:v>9.7748349999999995</c:v>
                </c:pt>
                <c:pt idx="73">
                  <c:v>12.608475</c:v>
                </c:pt>
                <c:pt idx="74">
                  <c:v>13.528464</c:v>
                </c:pt>
                <c:pt idx="75">
                  <c:v>13.627582</c:v>
                </c:pt>
                <c:pt idx="76">
                  <c:v>16.328817999999998</c:v>
                </c:pt>
                <c:pt idx="77">
                  <c:v>21.281863999999999</c:v>
                </c:pt>
                <c:pt idx="78">
                  <c:v>23.525831</c:v>
                </c:pt>
                <c:pt idx="79">
                  <c:v>24.087246</c:v>
                </c:pt>
                <c:pt idx="80">
                  <c:v>23.754939</c:v>
                </c:pt>
                <c:pt idx="81">
                  <c:v>23.646249000000001</c:v>
                </c:pt>
                <c:pt idx="82">
                  <c:v>24.944396000000001</c:v>
                </c:pt>
                <c:pt idx="83">
                  <c:v>26.356007999999999</c:v>
                </c:pt>
                <c:pt idx="84">
                  <c:v>27.474648999999999</c:v>
                </c:pt>
                <c:pt idx="85">
                  <c:v>28.385663000000001</c:v>
                </c:pt>
                <c:pt idx="86">
                  <c:v>28.966871999999999</c:v>
                </c:pt>
                <c:pt idx="87">
                  <c:v>29.473106999999999</c:v>
                </c:pt>
                <c:pt idx="88">
                  <c:v>30.00198</c:v>
                </c:pt>
                <c:pt idx="89">
                  <c:v>30.353099</c:v>
                </c:pt>
                <c:pt idx="90">
                  <c:v>30.631706999999999</c:v>
                </c:pt>
                <c:pt idx="91">
                  <c:v>30.715858999999998</c:v>
                </c:pt>
                <c:pt idx="92">
                  <c:v>30.831859000000001</c:v>
                </c:pt>
                <c:pt idx="93">
                  <c:v>30.896602000000001</c:v>
                </c:pt>
                <c:pt idx="94">
                  <c:v>30.823561999999999</c:v>
                </c:pt>
                <c:pt idx="95">
                  <c:v>30.888199</c:v>
                </c:pt>
                <c:pt idx="96">
                  <c:v>30.853999999999999</c:v>
                </c:pt>
                <c:pt idx="97">
                  <c:v>30.895869000000001</c:v>
                </c:pt>
                <c:pt idx="98">
                  <c:v>30.996562999999998</c:v>
                </c:pt>
                <c:pt idx="99">
                  <c:v>31.134727999999999</c:v>
                </c:pt>
                <c:pt idx="100">
                  <c:v>32.748063000000002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F-244E-B548-C2B1147B0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417088"/>
        <c:axId val="694223296"/>
      </c:scatterChart>
      <c:valAx>
        <c:axId val="63341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23296"/>
        <c:crosses val="autoZero"/>
        <c:crossBetween val="midCat"/>
      </c:valAx>
      <c:valAx>
        <c:axId val="6942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1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'32blocks'!$C:$C</c:f>
                <c:numCache>
                  <c:formatCode>General</c:formatCode>
                  <c:ptCount val="1048576"/>
                  <c:pt idx="0">
                    <c:v>7.3543700000000003</c:v>
                  </c:pt>
                  <c:pt idx="1">
                    <c:v>7.7567640000000004</c:v>
                  </c:pt>
                  <c:pt idx="2">
                    <c:v>8.7242320000000007</c:v>
                  </c:pt>
                  <c:pt idx="3">
                    <c:v>9.4864929999999994</c:v>
                  </c:pt>
                  <c:pt idx="4">
                    <c:v>9.4914450000000006</c:v>
                  </c:pt>
                  <c:pt idx="5">
                    <c:v>9.3991089999999993</c:v>
                  </c:pt>
                  <c:pt idx="6">
                    <c:v>10.272122</c:v>
                  </c:pt>
                  <c:pt idx="7">
                    <c:v>12.405226000000001</c:v>
                  </c:pt>
                  <c:pt idx="8">
                    <c:v>14.425399000000001</c:v>
                  </c:pt>
                  <c:pt idx="9">
                    <c:v>14.85018</c:v>
                  </c:pt>
                  <c:pt idx="10">
                    <c:v>12.948064</c:v>
                  </c:pt>
                  <c:pt idx="11">
                    <c:v>10.481572999999999</c:v>
                  </c:pt>
                  <c:pt idx="12">
                    <c:v>9.065626</c:v>
                  </c:pt>
                  <c:pt idx="13">
                    <c:v>7.4165320000000001</c:v>
                  </c:pt>
                  <c:pt idx="14">
                    <c:v>5.2932829999999997</c:v>
                  </c:pt>
                  <c:pt idx="15">
                    <c:v>5.1276890000000002</c:v>
                  </c:pt>
                  <c:pt idx="16">
                    <c:v>14.875893</c:v>
                  </c:pt>
                  <c:pt idx="17">
                    <c:v>26.381972999999999</c:v>
                  </c:pt>
                  <c:pt idx="18">
                    <c:v>16.867059000000001</c:v>
                  </c:pt>
                  <c:pt idx="19">
                    <c:v>15.486162</c:v>
                  </c:pt>
                  <c:pt idx="20">
                    <c:v>10.152054</c:v>
                  </c:pt>
                  <c:pt idx="21">
                    <c:v>2.4064899999999998</c:v>
                  </c:pt>
                  <c:pt idx="22">
                    <c:v>3.2534130000000001</c:v>
                  </c:pt>
                  <c:pt idx="23">
                    <c:v>4.0740360000000004</c:v>
                  </c:pt>
                  <c:pt idx="24">
                    <c:v>3.9833400000000001</c:v>
                  </c:pt>
                  <c:pt idx="25">
                    <c:v>8.1416880000000003</c:v>
                  </c:pt>
                  <c:pt idx="26">
                    <c:v>11.369928</c:v>
                  </c:pt>
                  <c:pt idx="27">
                    <c:v>13.305811</c:v>
                  </c:pt>
                  <c:pt idx="28">
                    <c:v>10.062156</c:v>
                  </c:pt>
                  <c:pt idx="29">
                    <c:v>10.256042000000001</c:v>
                  </c:pt>
                  <c:pt idx="30">
                    <c:v>10.828435000000001</c:v>
                  </c:pt>
                  <c:pt idx="31">
                    <c:v>10.577446</c:v>
                  </c:pt>
                  <c:pt idx="32">
                    <c:v>8.2006370000000004</c:v>
                  </c:pt>
                  <c:pt idx="33">
                    <c:v>7.6568009999999997</c:v>
                  </c:pt>
                  <c:pt idx="34">
                    <c:v>8.7132109999999994</c:v>
                  </c:pt>
                  <c:pt idx="35">
                    <c:v>16.100092</c:v>
                  </c:pt>
                  <c:pt idx="36">
                    <c:v>19.692681</c:v>
                  </c:pt>
                  <c:pt idx="37">
                    <c:v>17.606786</c:v>
                  </c:pt>
                  <c:pt idx="38">
                    <c:v>21.900264</c:v>
                  </c:pt>
                  <c:pt idx="39">
                    <c:v>15.682259</c:v>
                  </c:pt>
                  <c:pt idx="40">
                    <c:v>5.5671860000000004</c:v>
                  </c:pt>
                  <c:pt idx="41">
                    <c:v>7.7736650000000003</c:v>
                  </c:pt>
                  <c:pt idx="42">
                    <c:v>7.7439869999999997</c:v>
                  </c:pt>
                  <c:pt idx="43">
                    <c:v>7.8750150000000003</c:v>
                  </c:pt>
                  <c:pt idx="44">
                    <c:v>8.2680769999999999</c:v>
                  </c:pt>
                  <c:pt idx="45">
                    <c:v>8.3637969999999999</c:v>
                  </c:pt>
                  <c:pt idx="46">
                    <c:v>8.5017510000000005</c:v>
                  </c:pt>
                  <c:pt idx="47">
                    <c:v>8.2675710000000002</c:v>
                  </c:pt>
                  <c:pt idx="48">
                    <c:v>4.0068029999999997</c:v>
                  </c:pt>
                  <c:pt idx="49">
                    <c:v>3.9562409999999999</c:v>
                  </c:pt>
                  <c:pt idx="50">
                    <c:v>3.9662380000000002</c:v>
                  </c:pt>
                  <c:pt idx="51">
                    <c:v>3.9294609999999999</c:v>
                  </c:pt>
                  <c:pt idx="52">
                    <c:v>3.4674</c:v>
                  </c:pt>
                  <c:pt idx="53">
                    <c:v>12.577021999999999</c:v>
                  </c:pt>
                  <c:pt idx="54">
                    <c:v>12.750082000000001</c:v>
                  </c:pt>
                  <c:pt idx="55">
                    <c:v>5.2540089999999999</c:v>
                  </c:pt>
                  <c:pt idx="56">
                    <c:v>7.4463239999999997</c:v>
                  </c:pt>
                  <c:pt idx="57">
                    <c:v>10.503591</c:v>
                  </c:pt>
                  <c:pt idx="58">
                    <c:v>10.092231999999999</c:v>
                  </c:pt>
                  <c:pt idx="59">
                    <c:v>6.8146979999999999</c:v>
                  </c:pt>
                  <c:pt idx="60">
                    <c:v>4.8475229999999998</c:v>
                  </c:pt>
                  <c:pt idx="61">
                    <c:v>3.3902139999999998</c:v>
                  </c:pt>
                  <c:pt idx="62">
                    <c:v>3.885564</c:v>
                  </c:pt>
                  <c:pt idx="63">
                    <c:v>2.8659140000000001</c:v>
                  </c:pt>
                  <c:pt idx="64">
                    <c:v>2.7312289999999999</c:v>
                  </c:pt>
                  <c:pt idx="65">
                    <c:v>2.3660030000000001</c:v>
                  </c:pt>
                  <c:pt idx="66">
                    <c:v>2.3592249999999999</c:v>
                  </c:pt>
                  <c:pt idx="67">
                    <c:v>1.016643</c:v>
                  </c:pt>
                  <c:pt idx="68">
                    <c:v>1.080468</c:v>
                  </c:pt>
                  <c:pt idx="69">
                    <c:v>1.129702</c:v>
                  </c:pt>
                  <c:pt idx="70">
                    <c:v>1.18336</c:v>
                  </c:pt>
                  <c:pt idx="71">
                    <c:v>2.509061</c:v>
                  </c:pt>
                  <c:pt idx="72">
                    <c:v>5.9258069999999998</c:v>
                  </c:pt>
                  <c:pt idx="73">
                    <c:v>7.1437410000000003</c:v>
                  </c:pt>
                  <c:pt idx="74">
                    <c:v>9.4617679999999993</c:v>
                  </c:pt>
                  <c:pt idx="75">
                    <c:v>11.336330999999999</c:v>
                  </c:pt>
                  <c:pt idx="76">
                    <c:v>6.7483690000000003</c:v>
                  </c:pt>
                  <c:pt idx="77">
                    <c:v>7.8474130000000004</c:v>
                  </c:pt>
                  <c:pt idx="78">
                    <c:v>7.1038220000000001</c:v>
                  </c:pt>
                  <c:pt idx="79">
                    <c:v>7.0659140000000003</c:v>
                  </c:pt>
                  <c:pt idx="80">
                    <c:v>8.913843</c:v>
                  </c:pt>
                  <c:pt idx="81">
                    <c:v>9.4611859999999997</c:v>
                  </c:pt>
                  <c:pt idx="82">
                    <c:v>6.4250189999999998</c:v>
                  </c:pt>
                  <c:pt idx="83">
                    <c:v>5.3639380000000001</c:v>
                  </c:pt>
                  <c:pt idx="84">
                    <c:v>6.0386179999999996</c:v>
                  </c:pt>
                  <c:pt idx="85">
                    <c:v>8.3286239999999996</c:v>
                  </c:pt>
                  <c:pt idx="86">
                    <c:v>11.829243</c:v>
                  </c:pt>
                  <c:pt idx="87">
                    <c:v>13.952885</c:v>
                  </c:pt>
                  <c:pt idx="88">
                    <c:v>12.003876</c:v>
                  </c:pt>
                  <c:pt idx="89">
                    <c:v>8.9212469999999993</c:v>
                  </c:pt>
                  <c:pt idx="90">
                    <c:v>7.7935499999999998</c:v>
                  </c:pt>
                  <c:pt idx="91">
                    <c:v>8.2405620000000006</c:v>
                  </c:pt>
                  <c:pt idx="92">
                    <c:v>8.4840499999999999</c:v>
                  </c:pt>
                  <c:pt idx="93">
                    <c:v>8.9658759999999997</c:v>
                  </c:pt>
                  <c:pt idx="94">
                    <c:v>8.6249839999999995</c:v>
                  </c:pt>
                  <c:pt idx="95">
                    <c:v>8.6154170000000008</c:v>
                  </c:pt>
                  <c:pt idx="96">
                    <c:v>9.2977120000000006</c:v>
                  </c:pt>
                  <c:pt idx="97">
                    <c:v>10.370872</c:v>
                  </c:pt>
                  <c:pt idx="98">
                    <c:v>11.768625</c:v>
                  </c:pt>
                  <c:pt idx="99">
                    <c:v>11.029303000000001</c:v>
                  </c:pt>
                  <c:pt idx="100">
                    <c:v>9.4871649999999992</c:v>
                  </c:pt>
                </c:numCache>
              </c:numRef>
            </c:plus>
            <c:minus>
              <c:numRef>
                <c:f>'32blocks'!$C:$C</c:f>
                <c:numCache>
                  <c:formatCode>General</c:formatCode>
                  <c:ptCount val="1048576"/>
                  <c:pt idx="0">
                    <c:v>7.3543700000000003</c:v>
                  </c:pt>
                  <c:pt idx="1">
                    <c:v>7.7567640000000004</c:v>
                  </c:pt>
                  <c:pt idx="2">
                    <c:v>8.7242320000000007</c:v>
                  </c:pt>
                  <c:pt idx="3">
                    <c:v>9.4864929999999994</c:v>
                  </c:pt>
                  <c:pt idx="4">
                    <c:v>9.4914450000000006</c:v>
                  </c:pt>
                  <c:pt idx="5">
                    <c:v>9.3991089999999993</c:v>
                  </c:pt>
                  <c:pt idx="6">
                    <c:v>10.272122</c:v>
                  </c:pt>
                  <c:pt idx="7">
                    <c:v>12.405226000000001</c:v>
                  </c:pt>
                  <c:pt idx="8">
                    <c:v>14.425399000000001</c:v>
                  </c:pt>
                  <c:pt idx="9">
                    <c:v>14.85018</c:v>
                  </c:pt>
                  <c:pt idx="10">
                    <c:v>12.948064</c:v>
                  </c:pt>
                  <c:pt idx="11">
                    <c:v>10.481572999999999</c:v>
                  </c:pt>
                  <c:pt idx="12">
                    <c:v>9.065626</c:v>
                  </c:pt>
                  <c:pt idx="13">
                    <c:v>7.4165320000000001</c:v>
                  </c:pt>
                  <c:pt idx="14">
                    <c:v>5.2932829999999997</c:v>
                  </c:pt>
                  <c:pt idx="15">
                    <c:v>5.1276890000000002</c:v>
                  </c:pt>
                  <c:pt idx="16">
                    <c:v>14.875893</c:v>
                  </c:pt>
                  <c:pt idx="17">
                    <c:v>26.381972999999999</c:v>
                  </c:pt>
                  <c:pt idx="18">
                    <c:v>16.867059000000001</c:v>
                  </c:pt>
                  <c:pt idx="19">
                    <c:v>15.486162</c:v>
                  </c:pt>
                  <c:pt idx="20">
                    <c:v>10.152054</c:v>
                  </c:pt>
                  <c:pt idx="21">
                    <c:v>2.4064899999999998</c:v>
                  </c:pt>
                  <c:pt idx="22">
                    <c:v>3.2534130000000001</c:v>
                  </c:pt>
                  <c:pt idx="23">
                    <c:v>4.0740360000000004</c:v>
                  </c:pt>
                  <c:pt idx="24">
                    <c:v>3.9833400000000001</c:v>
                  </c:pt>
                  <c:pt idx="25">
                    <c:v>8.1416880000000003</c:v>
                  </c:pt>
                  <c:pt idx="26">
                    <c:v>11.369928</c:v>
                  </c:pt>
                  <c:pt idx="27">
                    <c:v>13.305811</c:v>
                  </c:pt>
                  <c:pt idx="28">
                    <c:v>10.062156</c:v>
                  </c:pt>
                  <c:pt idx="29">
                    <c:v>10.256042000000001</c:v>
                  </c:pt>
                  <c:pt idx="30">
                    <c:v>10.828435000000001</c:v>
                  </c:pt>
                  <c:pt idx="31">
                    <c:v>10.577446</c:v>
                  </c:pt>
                  <c:pt idx="32">
                    <c:v>8.2006370000000004</c:v>
                  </c:pt>
                  <c:pt idx="33">
                    <c:v>7.6568009999999997</c:v>
                  </c:pt>
                  <c:pt idx="34">
                    <c:v>8.7132109999999994</c:v>
                  </c:pt>
                  <c:pt idx="35">
                    <c:v>16.100092</c:v>
                  </c:pt>
                  <c:pt idx="36">
                    <c:v>19.692681</c:v>
                  </c:pt>
                  <c:pt idx="37">
                    <c:v>17.606786</c:v>
                  </c:pt>
                  <c:pt idx="38">
                    <c:v>21.900264</c:v>
                  </c:pt>
                  <c:pt idx="39">
                    <c:v>15.682259</c:v>
                  </c:pt>
                  <c:pt idx="40">
                    <c:v>5.5671860000000004</c:v>
                  </c:pt>
                  <c:pt idx="41">
                    <c:v>7.7736650000000003</c:v>
                  </c:pt>
                  <c:pt idx="42">
                    <c:v>7.7439869999999997</c:v>
                  </c:pt>
                  <c:pt idx="43">
                    <c:v>7.8750150000000003</c:v>
                  </c:pt>
                  <c:pt idx="44">
                    <c:v>8.2680769999999999</c:v>
                  </c:pt>
                  <c:pt idx="45">
                    <c:v>8.3637969999999999</c:v>
                  </c:pt>
                  <c:pt idx="46">
                    <c:v>8.5017510000000005</c:v>
                  </c:pt>
                  <c:pt idx="47">
                    <c:v>8.2675710000000002</c:v>
                  </c:pt>
                  <c:pt idx="48">
                    <c:v>4.0068029999999997</c:v>
                  </c:pt>
                  <c:pt idx="49">
                    <c:v>3.9562409999999999</c:v>
                  </c:pt>
                  <c:pt idx="50">
                    <c:v>3.9662380000000002</c:v>
                  </c:pt>
                  <c:pt idx="51">
                    <c:v>3.9294609999999999</c:v>
                  </c:pt>
                  <c:pt idx="52">
                    <c:v>3.4674</c:v>
                  </c:pt>
                  <c:pt idx="53">
                    <c:v>12.577021999999999</c:v>
                  </c:pt>
                  <c:pt idx="54">
                    <c:v>12.750082000000001</c:v>
                  </c:pt>
                  <c:pt idx="55">
                    <c:v>5.2540089999999999</c:v>
                  </c:pt>
                  <c:pt idx="56">
                    <c:v>7.4463239999999997</c:v>
                  </c:pt>
                  <c:pt idx="57">
                    <c:v>10.503591</c:v>
                  </c:pt>
                  <c:pt idx="58">
                    <c:v>10.092231999999999</c:v>
                  </c:pt>
                  <c:pt idx="59">
                    <c:v>6.8146979999999999</c:v>
                  </c:pt>
                  <c:pt idx="60">
                    <c:v>4.8475229999999998</c:v>
                  </c:pt>
                  <c:pt idx="61">
                    <c:v>3.3902139999999998</c:v>
                  </c:pt>
                  <c:pt idx="62">
                    <c:v>3.885564</c:v>
                  </c:pt>
                  <c:pt idx="63">
                    <c:v>2.8659140000000001</c:v>
                  </c:pt>
                  <c:pt idx="64">
                    <c:v>2.7312289999999999</c:v>
                  </c:pt>
                  <c:pt idx="65">
                    <c:v>2.3660030000000001</c:v>
                  </c:pt>
                  <c:pt idx="66">
                    <c:v>2.3592249999999999</c:v>
                  </c:pt>
                  <c:pt idx="67">
                    <c:v>1.016643</c:v>
                  </c:pt>
                  <c:pt idx="68">
                    <c:v>1.080468</c:v>
                  </c:pt>
                  <c:pt idx="69">
                    <c:v>1.129702</c:v>
                  </c:pt>
                  <c:pt idx="70">
                    <c:v>1.18336</c:v>
                  </c:pt>
                  <c:pt idx="71">
                    <c:v>2.509061</c:v>
                  </c:pt>
                  <c:pt idx="72">
                    <c:v>5.9258069999999998</c:v>
                  </c:pt>
                  <c:pt idx="73">
                    <c:v>7.1437410000000003</c:v>
                  </c:pt>
                  <c:pt idx="74">
                    <c:v>9.4617679999999993</c:v>
                  </c:pt>
                  <c:pt idx="75">
                    <c:v>11.336330999999999</c:v>
                  </c:pt>
                  <c:pt idx="76">
                    <c:v>6.7483690000000003</c:v>
                  </c:pt>
                  <c:pt idx="77">
                    <c:v>7.8474130000000004</c:v>
                  </c:pt>
                  <c:pt idx="78">
                    <c:v>7.1038220000000001</c:v>
                  </c:pt>
                  <c:pt idx="79">
                    <c:v>7.0659140000000003</c:v>
                  </c:pt>
                  <c:pt idx="80">
                    <c:v>8.913843</c:v>
                  </c:pt>
                  <c:pt idx="81">
                    <c:v>9.4611859999999997</c:v>
                  </c:pt>
                  <c:pt idx="82">
                    <c:v>6.4250189999999998</c:v>
                  </c:pt>
                  <c:pt idx="83">
                    <c:v>5.3639380000000001</c:v>
                  </c:pt>
                  <c:pt idx="84">
                    <c:v>6.0386179999999996</c:v>
                  </c:pt>
                  <c:pt idx="85">
                    <c:v>8.3286239999999996</c:v>
                  </c:pt>
                  <c:pt idx="86">
                    <c:v>11.829243</c:v>
                  </c:pt>
                  <c:pt idx="87">
                    <c:v>13.952885</c:v>
                  </c:pt>
                  <c:pt idx="88">
                    <c:v>12.003876</c:v>
                  </c:pt>
                  <c:pt idx="89">
                    <c:v>8.9212469999999993</c:v>
                  </c:pt>
                  <c:pt idx="90">
                    <c:v>7.7935499999999998</c:v>
                  </c:pt>
                  <c:pt idx="91">
                    <c:v>8.2405620000000006</c:v>
                  </c:pt>
                  <c:pt idx="92">
                    <c:v>8.4840499999999999</c:v>
                  </c:pt>
                  <c:pt idx="93">
                    <c:v>8.9658759999999997</c:v>
                  </c:pt>
                  <c:pt idx="94">
                    <c:v>8.6249839999999995</c:v>
                  </c:pt>
                  <c:pt idx="95">
                    <c:v>8.6154170000000008</c:v>
                  </c:pt>
                  <c:pt idx="96">
                    <c:v>9.2977120000000006</c:v>
                  </c:pt>
                  <c:pt idx="97">
                    <c:v>10.370872</c:v>
                  </c:pt>
                  <c:pt idx="98">
                    <c:v>11.768625</c:v>
                  </c:pt>
                  <c:pt idx="99">
                    <c:v>11.029303000000001</c:v>
                  </c:pt>
                  <c:pt idx="100">
                    <c:v>9.4871649999999992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'32blocks'!$A$1:$A$101</c:f>
              <c:numCache>
                <c:formatCode>General</c:formatCode>
                <c:ptCount val="101"/>
                <c:pt idx="0">
                  <c:v>-4.7186219999999999</c:v>
                </c:pt>
                <c:pt idx="1">
                  <c:v>-4.62425</c:v>
                </c:pt>
                <c:pt idx="2">
                  <c:v>-4.5298769999999999</c:v>
                </c:pt>
                <c:pt idx="3">
                  <c:v>-4.435505</c:v>
                </c:pt>
                <c:pt idx="4">
                  <c:v>-4.341132</c:v>
                </c:pt>
                <c:pt idx="5">
                  <c:v>-4.2467600000000001</c:v>
                </c:pt>
                <c:pt idx="6">
                  <c:v>-4.1523870000000001</c:v>
                </c:pt>
                <c:pt idx="7">
                  <c:v>-4.0580150000000001</c:v>
                </c:pt>
                <c:pt idx="8">
                  <c:v>-3.9636420000000001</c:v>
                </c:pt>
                <c:pt idx="9">
                  <c:v>-3.8692700000000002</c:v>
                </c:pt>
                <c:pt idx="10">
                  <c:v>-3.7748970000000002</c:v>
                </c:pt>
                <c:pt idx="11">
                  <c:v>-3.6805249999999998</c:v>
                </c:pt>
                <c:pt idx="12">
                  <c:v>-3.5861519999999998</c:v>
                </c:pt>
                <c:pt idx="13">
                  <c:v>-3.4917799999999999</c:v>
                </c:pt>
                <c:pt idx="14">
                  <c:v>-3.397408</c:v>
                </c:pt>
                <c:pt idx="15">
                  <c:v>-3.3030349999999999</c:v>
                </c:pt>
                <c:pt idx="16">
                  <c:v>-3.208663</c:v>
                </c:pt>
                <c:pt idx="17">
                  <c:v>-3.11429</c:v>
                </c:pt>
                <c:pt idx="18">
                  <c:v>-3.0199180000000001</c:v>
                </c:pt>
                <c:pt idx="19">
                  <c:v>-2.9255450000000001</c:v>
                </c:pt>
                <c:pt idx="20">
                  <c:v>-2.8311730000000002</c:v>
                </c:pt>
                <c:pt idx="21">
                  <c:v>-2.7368000000000001</c:v>
                </c:pt>
                <c:pt idx="22">
                  <c:v>-2.6424280000000002</c:v>
                </c:pt>
                <c:pt idx="23">
                  <c:v>-2.5480550000000002</c:v>
                </c:pt>
                <c:pt idx="24">
                  <c:v>-2.4536829999999998</c:v>
                </c:pt>
                <c:pt idx="25">
                  <c:v>-2.3593099999999998</c:v>
                </c:pt>
                <c:pt idx="26">
                  <c:v>-2.2649379999999999</c:v>
                </c:pt>
                <c:pt idx="27">
                  <c:v>-2.170566</c:v>
                </c:pt>
                <c:pt idx="28">
                  <c:v>-2.076193</c:v>
                </c:pt>
                <c:pt idx="29">
                  <c:v>-1.9818210000000001</c:v>
                </c:pt>
                <c:pt idx="30">
                  <c:v>-1.887448</c:v>
                </c:pt>
                <c:pt idx="31">
                  <c:v>-1.7930759999999999</c:v>
                </c:pt>
                <c:pt idx="32">
                  <c:v>-1.6987030000000001</c:v>
                </c:pt>
                <c:pt idx="33">
                  <c:v>-1.604331</c:v>
                </c:pt>
                <c:pt idx="34">
                  <c:v>-1.5099579999999999</c:v>
                </c:pt>
                <c:pt idx="35">
                  <c:v>-1.415586</c:v>
                </c:pt>
                <c:pt idx="36">
                  <c:v>-1.321213</c:v>
                </c:pt>
                <c:pt idx="37">
                  <c:v>-1.2268410000000001</c:v>
                </c:pt>
                <c:pt idx="38">
                  <c:v>-1.1324689999999999</c:v>
                </c:pt>
                <c:pt idx="39">
                  <c:v>-1.0380959999999999</c:v>
                </c:pt>
                <c:pt idx="40">
                  <c:v>-0.94372400000000001</c:v>
                </c:pt>
                <c:pt idx="41">
                  <c:v>-0.84935099999999997</c:v>
                </c:pt>
                <c:pt idx="42">
                  <c:v>-0.75497899999999996</c:v>
                </c:pt>
                <c:pt idx="43">
                  <c:v>-0.66060600000000003</c:v>
                </c:pt>
                <c:pt idx="44">
                  <c:v>-0.56623400000000002</c:v>
                </c:pt>
                <c:pt idx="45">
                  <c:v>-0.47186099999999997</c:v>
                </c:pt>
                <c:pt idx="46">
                  <c:v>-0.37748900000000002</c:v>
                </c:pt>
                <c:pt idx="47">
                  <c:v>-0.28311599999999998</c:v>
                </c:pt>
                <c:pt idx="48">
                  <c:v>-0.188744</c:v>
                </c:pt>
                <c:pt idx="49">
                  <c:v>-9.4370999999999997E-2</c:v>
                </c:pt>
                <c:pt idx="50">
                  <c:v>9.9999999999999995E-7</c:v>
                </c:pt>
                <c:pt idx="51">
                  <c:v>9.4372999999999999E-2</c:v>
                </c:pt>
                <c:pt idx="52">
                  <c:v>0.188746</c:v>
                </c:pt>
                <c:pt idx="53">
                  <c:v>0.28311799999999998</c:v>
                </c:pt>
                <c:pt idx="54">
                  <c:v>0.37749100000000002</c:v>
                </c:pt>
                <c:pt idx="55">
                  <c:v>0.47186299999999998</c:v>
                </c:pt>
                <c:pt idx="56">
                  <c:v>0.56623599999999996</c:v>
                </c:pt>
                <c:pt idx="57">
                  <c:v>0.66060799999999997</c:v>
                </c:pt>
                <c:pt idx="58">
                  <c:v>0.75498100000000001</c:v>
                </c:pt>
                <c:pt idx="59">
                  <c:v>0.84935300000000002</c:v>
                </c:pt>
                <c:pt idx="60">
                  <c:v>0.94372599999999995</c:v>
                </c:pt>
                <c:pt idx="61">
                  <c:v>1.038098</c:v>
                </c:pt>
                <c:pt idx="62">
                  <c:v>1.132471</c:v>
                </c:pt>
                <c:pt idx="63">
                  <c:v>1.2268429999999999</c:v>
                </c:pt>
                <c:pt idx="64">
                  <c:v>1.321215</c:v>
                </c:pt>
                <c:pt idx="65">
                  <c:v>1.4155880000000001</c:v>
                </c:pt>
                <c:pt idx="66">
                  <c:v>1.50996</c:v>
                </c:pt>
                <c:pt idx="67">
                  <c:v>1.604333</c:v>
                </c:pt>
                <c:pt idx="68">
                  <c:v>1.6987049999999999</c:v>
                </c:pt>
                <c:pt idx="69">
                  <c:v>1.7930779999999999</c:v>
                </c:pt>
                <c:pt idx="70">
                  <c:v>1.8874500000000001</c:v>
                </c:pt>
                <c:pt idx="71">
                  <c:v>1.9818229999999999</c:v>
                </c:pt>
                <c:pt idx="72">
                  <c:v>2.0761949999999998</c:v>
                </c:pt>
                <c:pt idx="73">
                  <c:v>2.1705679999999998</c:v>
                </c:pt>
                <c:pt idx="74">
                  <c:v>2.2649400000000002</c:v>
                </c:pt>
                <c:pt idx="75">
                  <c:v>2.3593130000000002</c:v>
                </c:pt>
                <c:pt idx="76">
                  <c:v>2.4536850000000001</c:v>
                </c:pt>
                <c:pt idx="77">
                  <c:v>2.548057</c:v>
                </c:pt>
                <c:pt idx="78">
                  <c:v>2.6424300000000001</c:v>
                </c:pt>
                <c:pt idx="79">
                  <c:v>2.736802</c:v>
                </c:pt>
                <c:pt idx="80">
                  <c:v>2.831175</c:v>
                </c:pt>
                <c:pt idx="81">
                  <c:v>2.9255469999999999</c:v>
                </c:pt>
                <c:pt idx="82">
                  <c:v>3.0199199999999999</c:v>
                </c:pt>
                <c:pt idx="83">
                  <c:v>3.1142919999999998</c:v>
                </c:pt>
                <c:pt idx="84">
                  <c:v>3.2086649999999999</c:v>
                </c:pt>
                <c:pt idx="85">
                  <c:v>3.3030369999999998</c:v>
                </c:pt>
                <c:pt idx="86">
                  <c:v>3.3974099999999998</c:v>
                </c:pt>
                <c:pt idx="87">
                  <c:v>3.4917820000000002</c:v>
                </c:pt>
                <c:pt idx="88">
                  <c:v>3.5861540000000001</c:v>
                </c:pt>
                <c:pt idx="89">
                  <c:v>3.6805270000000001</c:v>
                </c:pt>
                <c:pt idx="90">
                  <c:v>3.774899</c:v>
                </c:pt>
                <c:pt idx="91">
                  <c:v>3.869272</c:v>
                </c:pt>
                <c:pt idx="92">
                  <c:v>3.9636439999999999</c:v>
                </c:pt>
                <c:pt idx="93">
                  <c:v>4.0580170000000004</c:v>
                </c:pt>
                <c:pt idx="94">
                  <c:v>4.1523890000000003</c:v>
                </c:pt>
                <c:pt idx="95">
                  <c:v>4.2467620000000004</c:v>
                </c:pt>
                <c:pt idx="96">
                  <c:v>4.3411340000000003</c:v>
                </c:pt>
                <c:pt idx="97">
                  <c:v>4.4355070000000003</c:v>
                </c:pt>
                <c:pt idx="98">
                  <c:v>4.5298790000000002</c:v>
                </c:pt>
                <c:pt idx="99">
                  <c:v>4.6242520000000003</c:v>
                </c:pt>
                <c:pt idx="100">
                  <c:v>4.7186240000000002</c:v>
                </c:pt>
              </c:numCache>
            </c:numRef>
          </c:xVal>
          <c:yVal>
            <c:numRef>
              <c:f>'32blocks'!$B$1:$B$101</c:f>
              <c:numCache>
                <c:formatCode>General</c:formatCode>
                <c:ptCount val="101"/>
                <c:pt idx="0">
                  <c:v>32.738824000000001</c:v>
                </c:pt>
                <c:pt idx="1">
                  <c:v>30.896564999999999</c:v>
                </c:pt>
                <c:pt idx="2">
                  <c:v>30.651368000000002</c:v>
                </c:pt>
                <c:pt idx="3">
                  <c:v>30.654575999999999</c:v>
                </c:pt>
                <c:pt idx="4">
                  <c:v>30.612926000000002</c:v>
                </c:pt>
                <c:pt idx="5">
                  <c:v>30.507778999999999</c:v>
                </c:pt>
                <c:pt idx="6">
                  <c:v>30.35989</c:v>
                </c:pt>
                <c:pt idx="7">
                  <c:v>30.233929</c:v>
                </c:pt>
                <c:pt idx="8">
                  <c:v>30.211948</c:v>
                </c:pt>
                <c:pt idx="9">
                  <c:v>30.240369000000001</c:v>
                </c:pt>
                <c:pt idx="10">
                  <c:v>30.120304000000001</c:v>
                </c:pt>
                <c:pt idx="11">
                  <c:v>29.420964000000001</c:v>
                </c:pt>
                <c:pt idx="12">
                  <c:v>28.355407</c:v>
                </c:pt>
                <c:pt idx="13">
                  <c:v>27.260535000000001</c:v>
                </c:pt>
                <c:pt idx="14">
                  <c:v>26.124935000000001</c:v>
                </c:pt>
                <c:pt idx="15">
                  <c:v>25.584973999999999</c:v>
                </c:pt>
                <c:pt idx="16">
                  <c:v>24.829004000000001</c:v>
                </c:pt>
                <c:pt idx="17">
                  <c:v>23.191808000000002</c:v>
                </c:pt>
                <c:pt idx="18">
                  <c:v>21.194185999999998</c:v>
                </c:pt>
                <c:pt idx="19">
                  <c:v>19.652025999999999</c:v>
                </c:pt>
                <c:pt idx="20">
                  <c:v>20.191756999999999</c:v>
                </c:pt>
                <c:pt idx="21">
                  <c:v>20.304313</c:v>
                </c:pt>
                <c:pt idx="22">
                  <c:v>17.586729999999999</c:v>
                </c:pt>
                <c:pt idx="23">
                  <c:v>15.391874</c:v>
                </c:pt>
                <c:pt idx="24">
                  <c:v>17.122916</c:v>
                </c:pt>
                <c:pt idx="25">
                  <c:v>21.213619000000001</c:v>
                </c:pt>
                <c:pt idx="26">
                  <c:v>23.700303000000002</c:v>
                </c:pt>
                <c:pt idx="27">
                  <c:v>25.641114999999999</c:v>
                </c:pt>
                <c:pt idx="28">
                  <c:v>26.265844000000001</c:v>
                </c:pt>
                <c:pt idx="29">
                  <c:v>25.620605999999999</c:v>
                </c:pt>
                <c:pt idx="30">
                  <c:v>26.550229000000002</c:v>
                </c:pt>
                <c:pt idx="31">
                  <c:v>29.537099000000001</c:v>
                </c:pt>
                <c:pt idx="32">
                  <c:v>31.864712999999998</c:v>
                </c:pt>
                <c:pt idx="33">
                  <c:v>32.830499000000003</c:v>
                </c:pt>
                <c:pt idx="34">
                  <c:v>35.788021000000001</c:v>
                </c:pt>
                <c:pt idx="35">
                  <c:v>37.914019000000003</c:v>
                </c:pt>
                <c:pt idx="36">
                  <c:v>38.253463000000004</c:v>
                </c:pt>
                <c:pt idx="37">
                  <c:v>39.052354999999999</c:v>
                </c:pt>
                <c:pt idx="38">
                  <c:v>42.190232000000002</c:v>
                </c:pt>
                <c:pt idx="39">
                  <c:v>46.474808000000003</c:v>
                </c:pt>
                <c:pt idx="40">
                  <c:v>49.657563000000003</c:v>
                </c:pt>
                <c:pt idx="41">
                  <c:v>51.365951000000003</c:v>
                </c:pt>
                <c:pt idx="42">
                  <c:v>55.297947000000001</c:v>
                </c:pt>
                <c:pt idx="43">
                  <c:v>59.689720000000001</c:v>
                </c:pt>
                <c:pt idx="44">
                  <c:v>60.839996999999997</c:v>
                </c:pt>
                <c:pt idx="45">
                  <c:v>61.972918999999997</c:v>
                </c:pt>
                <c:pt idx="46">
                  <c:v>65.268912999999998</c:v>
                </c:pt>
                <c:pt idx="47">
                  <c:v>73.577535999999995</c:v>
                </c:pt>
                <c:pt idx="48">
                  <c:v>76.108969000000002</c:v>
                </c:pt>
                <c:pt idx="49">
                  <c:v>60.794046999999999</c:v>
                </c:pt>
                <c:pt idx="50">
                  <c:v>51.311067999999999</c:v>
                </c:pt>
                <c:pt idx="51">
                  <c:v>46.205236999999997</c:v>
                </c:pt>
                <c:pt idx="52">
                  <c:v>43.229779999999998</c:v>
                </c:pt>
                <c:pt idx="53">
                  <c:v>37.598688000000003</c:v>
                </c:pt>
                <c:pt idx="54">
                  <c:v>34.250290999999997</c:v>
                </c:pt>
                <c:pt idx="55">
                  <c:v>33.651280999999997</c:v>
                </c:pt>
                <c:pt idx="56">
                  <c:v>30.139893000000001</c:v>
                </c:pt>
                <c:pt idx="57">
                  <c:v>23.360887999999999</c:v>
                </c:pt>
                <c:pt idx="58">
                  <c:v>17.290859000000001</c:v>
                </c:pt>
                <c:pt idx="59">
                  <c:v>14.991163999999999</c:v>
                </c:pt>
                <c:pt idx="60">
                  <c:v>14.007237999999999</c:v>
                </c:pt>
                <c:pt idx="61">
                  <c:v>9.7531890000000008</c:v>
                </c:pt>
                <c:pt idx="62">
                  <c:v>6.2420229999999997</c:v>
                </c:pt>
                <c:pt idx="63">
                  <c:v>4.0644210000000003</c:v>
                </c:pt>
                <c:pt idx="64">
                  <c:v>2.6028769999999999</c:v>
                </c:pt>
                <c:pt idx="65">
                  <c:v>3.1080239999999999</c:v>
                </c:pt>
                <c:pt idx="66">
                  <c:v>3.3136930000000002</c:v>
                </c:pt>
                <c:pt idx="67">
                  <c:v>2.420531</c:v>
                </c:pt>
                <c:pt idx="68">
                  <c:v>0</c:v>
                </c:pt>
                <c:pt idx="69">
                  <c:v>0.100247</c:v>
                </c:pt>
                <c:pt idx="70">
                  <c:v>3.3249979999999999</c:v>
                </c:pt>
                <c:pt idx="71">
                  <c:v>6.3126569999999997</c:v>
                </c:pt>
                <c:pt idx="72">
                  <c:v>9.7748349999999995</c:v>
                </c:pt>
                <c:pt idx="73">
                  <c:v>12.608475</c:v>
                </c:pt>
                <c:pt idx="74">
                  <c:v>13.528464</c:v>
                </c:pt>
                <c:pt idx="75">
                  <c:v>13.627582</c:v>
                </c:pt>
                <c:pt idx="76">
                  <c:v>16.328817999999998</c:v>
                </c:pt>
                <c:pt idx="77">
                  <c:v>21.281863999999999</c:v>
                </c:pt>
                <c:pt idx="78">
                  <c:v>23.525831</c:v>
                </c:pt>
                <c:pt idx="79">
                  <c:v>24.087246</c:v>
                </c:pt>
                <c:pt idx="80">
                  <c:v>23.754939</c:v>
                </c:pt>
                <c:pt idx="81">
                  <c:v>23.646248</c:v>
                </c:pt>
                <c:pt idx="82">
                  <c:v>24.944379999999999</c:v>
                </c:pt>
                <c:pt idx="83">
                  <c:v>26.356002</c:v>
                </c:pt>
                <c:pt idx="84">
                  <c:v>27.474648999999999</c:v>
                </c:pt>
                <c:pt idx="85">
                  <c:v>28.385663000000001</c:v>
                </c:pt>
                <c:pt idx="86">
                  <c:v>28.966871999999999</c:v>
                </c:pt>
                <c:pt idx="87">
                  <c:v>29.473106999999999</c:v>
                </c:pt>
                <c:pt idx="88">
                  <c:v>30.00198</c:v>
                </c:pt>
                <c:pt idx="89">
                  <c:v>30.353096000000001</c:v>
                </c:pt>
                <c:pt idx="90">
                  <c:v>30.631706000000001</c:v>
                </c:pt>
                <c:pt idx="91">
                  <c:v>30.715858999999998</c:v>
                </c:pt>
                <c:pt idx="92">
                  <c:v>30.831859000000001</c:v>
                </c:pt>
                <c:pt idx="93">
                  <c:v>30.896598999999998</c:v>
                </c:pt>
                <c:pt idx="94">
                  <c:v>30.823557999999998</c:v>
                </c:pt>
                <c:pt idx="95">
                  <c:v>30.888199</c:v>
                </c:pt>
                <c:pt idx="96">
                  <c:v>30.853999999999999</c:v>
                </c:pt>
                <c:pt idx="97">
                  <c:v>30.895869000000001</c:v>
                </c:pt>
                <c:pt idx="98">
                  <c:v>30.996562999999998</c:v>
                </c:pt>
                <c:pt idx="99">
                  <c:v>31.134727999999999</c:v>
                </c:pt>
                <c:pt idx="100">
                  <c:v>32.748063000000002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B-594C-B17B-9E4554187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417088"/>
        <c:axId val="694223296"/>
      </c:scatterChart>
      <c:valAx>
        <c:axId val="63341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23296"/>
        <c:crosses val="autoZero"/>
        <c:crossBetween val="midCat"/>
      </c:valAx>
      <c:valAx>
        <c:axId val="6942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1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'10_random_blocks'!$C:$C</c:f>
                <c:numCache>
                  <c:formatCode>General</c:formatCode>
                  <c:ptCount val="1048576"/>
                  <c:pt idx="0">
                    <c:v>4.8485E-2</c:v>
                  </c:pt>
                  <c:pt idx="1">
                    <c:v>4.6795999999999997E-2</c:v>
                  </c:pt>
                  <c:pt idx="2">
                    <c:v>4.5853999999999999E-2</c:v>
                  </c:pt>
                  <c:pt idx="3">
                    <c:v>4.4884E-2</c:v>
                  </c:pt>
                  <c:pt idx="4">
                    <c:v>4.9708000000000002E-2</c:v>
                  </c:pt>
                  <c:pt idx="5">
                    <c:v>4.6469000000000003E-2</c:v>
                  </c:pt>
                  <c:pt idx="6">
                    <c:v>4.5858000000000003E-2</c:v>
                  </c:pt>
                  <c:pt idx="7">
                    <c:v>4.2125999999999997E-2</c:v>
                  </c:pt>
                  <c:pt idx="8">
                    <c:v>5.5518999999999999E-2</c:v>
                  </c:pt>
                  <c:pt idx="9">
                    <c:v>5.4765000000000001E-2</c:v>
                  </c:pt>
                  <c:pt idx="10">
                    <c:v>5.2200999999999997E-2</c:v>
                  </c:pt>
                  <c:pt idx="11">
                    <c:v>4.6819E-2</c:v>
                  </c:pt>
                  <c:pt idx="12">
                    <c:v>3.3738999999999998E-2</c:v>
                  </c:pt>
                  <c:pt idx="13">
                    <c:v>4.9848000000000003E-2</c:v>
                  </c:pt>
                  <c:pt idx="14">
                    <c:v>8.2737000000000005E-2</c:v>
                  </c:pt>
                  <c:pt idx="15">
                    <c:v>6.4995999999999998E-2</c:v>
                  </c:pt>
                  <c:pt idx="16">
                    <c:v>6.9362999999999994E-2</c:v>
                  </c:pt>
                  <c:pt idx="17">
                    <c:v>7.3438000000000003E-2</c:v>
                  </c:pt>
                  <c:pt idx="18">
                    <c:v>7.9313999999999996E-2</c:v>
                  </c:pt>
                  <c:pt idx="19">
                    <c:v>0.105466</c:v>
                  </c:pt>
                  <c:pt idx="20">
                    <c:v>9.6345E-2</c:v>
                  </c:pt>
                  <c:pt idx="21">
                    <c:v>7.2805999999999996E-2</c:v>
                  </c:pt>
                  <c:pt idx="22">
                    <c:v>0.13935</c:v>
                  </c:pt>
                  <c:pt idx="23">
                    <c:v>0.159216</c:v>
                  </c:pt>
                  <c:pt idx="24">
                    <c:v>0.112749</c:v>
                  </c:pt>
                  <c:pt idx="25">
                    <c:v>4.9657E-2</c:v>
                  </c:pt>
                  <c:pt idx="26">
                    <c:v>5.1652999999999998E-2</c:v>
                  </c:pt>
                  <c:pt idx="27">
                    <c:v>4.3657000000000001E-2</c:v>
                  </c:pt>
                  <c:pt idx="28">
                    <c:v>6.6115999999999994E-2</c:v>
                  </c:pt>
                  <c:pt idx="29">
                    <c:v>7.2243000000000002E-2</c:v>
                  </c:pt>
                  <c:pt idx="30">
                    <c:v>7.1493000000000001E-2</c:v>
                  </c:pt>
                  <c:pt idx="31">
                    <c:v>5.4198999999999997E-2</c:v>
                  </c:pt>
                  <c:pt idx="32">
                    <c:v>4.9495999999999998E-2</c:v>
                  </c:pt>
                  <c:pt idx="33">
                    <c:v>8.3767999999999995E-2</c:v>
                  </c:pt>
                  <c:pt idx="34">
                    <c:v>7.1703000000000003E-2</c:v>
                  </c:pt>
                  <c:pt idx="35">
                    <c:v>0.10659200000000001</c:v>
                  </c:pt>
                  <c:pt idx="36">
                    <c:v>0.17671700000000001</c:v>
                  </c:pt>
                  <c:pt idx="37">
                    <c:v>0.150141</c:v>
                  </c:pt>
                  <c:pt idx="38">
                    <c:v>0.16209200000000001</c:v>
                  </c:pt>
                  <c:pt idx="39">
                    <c:v>0.15895699999999999</c:v>
                  </c:pt>
                  <c:pt idx="40">
                    <c:v>0.17108599999999999</c:v>
                  </c:pt>
                  <c:pt idx="41">
                    <c:v>0.13244400000000001</c:v>
                  </c:pt>
                  <c:pt idx="42">
                    <c:v>8.7515999999999997E-2</c:v>
                  </c:pt>
                  <c:pt idx="43">
                    <c:v>0.216304</c:v>
                  </c:pt>
                  <c:pt idx="44">
                    <c:v>0.20400099999999999</c:v>
                  </c:pt>
                  <c:pt idx="45">
                    <c:v>0.23761299999999999</c:v>
                  </c:pt>
                  <c:pt idx="46">
                    <c:v>0.37092700000000001</c:v>
                  </c:pt>
                  <c:pt idx="47">
                    <c:v>0.41963200000000001</c:v>
                  </c:pt>
                  <c:pt idx="48">
                    <c:v>0.44164100000000001</c:v>
                  </c:pt>
                  <c:pt idx="49">
                    <c:v>0.297572</c:v>
                  </c:pt>
                  <c:pt idx="50">
                    <c:v>0.18743699999999999</c:v>
                  </c:pt>
                  <c:pt idx="51">
                    <c:v>0.339758</c:v>
                  </c:pt>
                  <c:pt idx="52">
                    <c:v>0.24531800000000001</c:v>
                  </c:pt>
                  <c:pt idx="53">
                    <c:v>0.15942200000000001</c:v>
                  </c:pt>
                  <c:pt idx="54">
                    <c:v>0.10598399999999999</c:v>
                  </c:pt>
                  <c:pt idx="55">
                    <c:v>5.7641999999999999E-2</c:v>
                  </c:pt>
                  <c:pt idx="56">
                    <c:v>6.1435999999999998E-2</c:v>
                  </c:pt>
                  <c:pt idx="57">
                    <c:v>8.3224999999999993E-2</c:v>
                  </c:pt>
                  <c:pt idx="58">
                    <c:v>7.1710999999999997E-2</c:v>
                  </c:pt>
                  <c:pt idx="59">
                    <c:v>0.100352</c:v>
                  </c:pt>
                  <c:pt idx="60">
                    <c:v>8.8325000000000001E-2</c:v>
                  </c:pt>
                  <c:pt idx="61">
                    <c:v>6.6060999999999995E-2</c:v>
                  </c:pt>
                  <c:pt idx="62">
                    <c:v>4.7539999999999999E-2</c:v>
                  </c:pt>
                  <c:pt idx="63">
                    <c:v>7.8141000000000002E-2</c:v>
                  </c:pt>
                  <c:pt idx="64">
                    <c:v>9.0631000000000003E-2</c:v>
                  </c:pt>
                  <c:pt idx="65">
                    <c:v>6.1374999999999999E-2</c:v>
                  </c:pt>
                  <c:pt idx="66">
                    <c:v>9.2487E-2</c:v>
                  </c:pt>
                  <c:pt idx="67">
                    <c:v>4.4566000000000001E-2</c:v>
                  </c:pt>
                  <c:pt idx="68">
                    <c:v>4.2640999999999998E-2</c:v>
                  </c:pt>
                  <c:pt idx="69">
                    <c:v>5.16E-2</c:v>
                  </c:pt>
                  <c:pt idx="70">
                    <c:v>4.2270000000000002E-2</c:v>
                  </c:pt>
                  <c:pt idx="71">
                    <c:v>5.7540000000000001E-2</c:v>
                  </c:pt>
                  <c:pt idx="72">
                    <c:v>5.6437000000000001E-2</c:v>
                  </c:pt>
                  <c:pt idx="73">
                    <c:v>5.9700999999999997E-2</c:v>
                  </c:pt>
                  <c:pt idx="74">
                    <c:v>7.4284000000000003E-2</c:v>
                  </c:pt>
                  <c:pt idx="75">
                    <c:v>0.172402</c:v>
                  </c:pt>
                  <c:pt idx="76">
                    <c:v>0.16667899999999999</c:v>
                  </c:pt>
                  <c:pt idx="77">
                    <c:v>9.5614000000000005E-2</c:v>
                  </c:pt>
                  <c:pt idx="78">
                    <c:v>5.4363000000000002E-2</c:v>
                  </c:pt>
                  <c:pt idx="79">
                    <c:v>5.6655999999999998E-2</c:v>
                  </c:pt>
                  <c:pt idx="80">
                    <c:v>4.7670999999999998E-2</c:v>
                  </c:pt>
                  <c:pt idx="81">
                    <c:v>5.8346000000000002E-2</c:v>
                  </c:pt>
                  <c:pt idx="82">
                    <c:v>3.9753999999999998E-2</c:v>
                  </c:pt>
                  <c:pt idx="83">
                    <c:v>4.7407999999999999E-2</c:v>
                  </c:pt>
                  <c:pt idx="84">
                    <c:v>4.5450999999999998E-2</c:v>
                  </c:pt>
                  <c:pt idx="85">
                    <c:v>4.3508999999999999E-2</c:v>
                  </c:pt>
                  <c:pt idx="86">
                    <c:v>4.5761999999999997E-2</c:v>
                  </c:pt>
                  <c:pt idx="87">
                    <c:v>4.9389000000000002E-2</c:v>
                  </c:pt>
                  <c:pt idx="88">
                    <c:v>4.5893999999999997E-2</c:v>
                  </c:pt>
                  <c:pt idx="89">
                    <c:v>4.5504000000000003E-2</c:v>
                  </c:pt>
                  <c:pt idx="90">
                    <c:v>4.7104E-2</c:v>
                  </c:pt>
                  <c:pt idx="91">
                    <c:v>5.3373999999999998E-2</c:v>
                  </c:pt>
                  <c:pt idx="92">
                    <c:v>4.2965999999999997E-2</c:v>
                  </c:pt>
                  <c:pt idx="93">
                    <c:v>4.6650999999999998E-2</c:v>
                  </c:pt>
                  <c:pt idx="94">
                    <c:v>5.8497E-2</c:v>
                  </c:pt>
                  <c:pt idx="95">
                    <c:v>5.5508000000000002E-2</c:v>
                  </c:pt>
                  <c:pt idx="96">
                    <c:v>4.6990999999999998E-2</c:v>
                  </c:pt>
                  <c:pt idx="97">
                    <c:v>5.0619999999999998E-2</c:v>
                  </c:pt>
                  <c:pt idx="98">
                    <c:v>5.1201999999999998E-2</c:v>
                  </c:pt>
                  <c:pt idx="99">
                    <c:v>5.1408000000000002E-2</c:v>
                  </c:pt>
                  <c:pt idx="100">
                    <c:v>5.4579999999999997E-2</c:v>
                  </c:pt>
                </c:numCache>
              </c:numRef>
            </c:plus>
            <c:minus>
              <c:numRef>
                <c:f>'10_random_blocks'!$C:$C</c:f>
                <c:numCache>
                  <c:formatCode>General</c:formatCode>
                  <c:ptCount val="1048576"/>
                  <c:pt idx="0">
                    <c:v>4.8485E-2</c:v>
                  </c:pt>
                  <c:pt idx="1">
                    <c:v>4.6795999999999997E-2</c:v>
                  </c:pt>
                  <c:pt idx="2">
                    <c:v>4.5853999999999999E-2</c:v>
                  </c:pt>
                  <c:pt idx="3">
                    <c:v>4.4884E-2</c:v>
                  </c:pt>
                  <c:pt idx="4">
                    <c:v>4.9708000000000002E-2</c:v>
                  </c:pt>
                  <c:pt idx="5">
                    <c:v>4.6469000000000003E-2</c:v>
                  </c:pt>
                  <c:pt idx="6">
                    <c:v>4.5858000000000003E-2</c:v>
                  </c:pt>
                  <c:pt idx="7">
                    <c:v>4.2125999999999997E-2</c:v>
                  </c:pt>
                  <c:pt idx="8">
                    <c:v>5.5518999999999999E-2</c:v>
                  </c:pt>
                  <c:pt idx="9">
                    <c:v>5.4765000000000001E-2</c:v>
                  </c:pt>
                  <c:pt idx="10">
                    <c:v>5.2200999999999997E-2</c:v>
                  </c:pt>
                  <c:pt idx="11">
                    <c:v>4.6819E-2</c:v>
                  </c:pt>
                  <c:pt idx="12">
                    <c:v>3.3738999999999998E-2</c:v>
                  </c:pt>
                  <c:pt idx="13">
                    <c:v>4.9848000000000003E-2</c:v>
                  </c:pt>
                  <c:pt idx="14">
                    <c:v>8.2737000000000005E-2</c:v>
                  </c:pt>
                  <c:pt idx="15">
                    <c:v>6.4995999999999998E-2</c:v>
                  </c:pt>
                  <c:pt idx="16">
                    <c:v>6.9362999999999994E-2</c:v>
                  </c:pt>
                  <c:pt idx="17">
                    <c:v>7.3438000000000003E-2</c:v>
                  </c:pt>
                  <c:pt idx="18">
                    <c:v>7.9313999999999996E-2</c:v>
                  </c:pt>
                  <c:pt idx="19">
                    <c:v>0.105466</c:v>
                  </c:pt>
                  <c:pt idx="20">
                    <c:v>9.6345E-2</c:v>
                  </c:pt>
                  <c:pt idx="21">
                    <c:v>7.2805999999999996E-2</c:v>
                  </c:pt>
                  <c:pt idx="22">
                    <c:v>0.13935</c:v>
                  </c:pt>
                  <c:pt idx="23">
                    <c:v>0.159216</c:v>
                  </c:pt>
                  <c:pt idx="24">
                    <c:v>0.112749</c:v>
                  </c:pt>
                  <c:pt idx="25">
                    <c:v>4.9657E-2</c:v>
                  </c:pt>
                  <c:pt idx="26">
                    <c:v>5.1652999999999998E-2</c:v>
                  </c:pt>
                  <c:pt idx="27">
                    <c:v>4.3657000000000001E-2</c:v>
                  </c:pt>
                  <c:pt idx="28">
                    <c:v>6.6115999999999994E-2</c:v>
                  </c:pt>
                  <c:pt idx="29">
                    <c:v>7.2243000000000002E-2</c:v>
                  </c:pt>
                  <c:pt idx="30">
                    <c:v>7.1493000000000001E-2</c:v>
                  </c:pt>
                  <c:pt idx="31">
                    <c:v>5.4198999999999997E-2</c:v>
                  </c:pt>
                  <c:pt idx="32">
                    <c:v>4.9495999999999998E-2</c:v>
                  </c:pt>
                  <c:pt idx="33">
                    <c:v>8.3767999999999995E-2</c:v>
                  </c:pt>
                  <c:pt idx="34">
                    <c:v>7.1703000000000003E-2</c:v>
                  </c:pt>
                  <c:pt idx="35">
                    <c:v>0.10659200000000001</c:v>
                  </c:pt>
                  <c:pt idx="36">
                    <c:v>0.17671700000000001</c:v>
                  </c:pt>
                  <c:pt idx="37">
                    <c:v>0.150141</c:v>
                  </c:pt>
                  <c:pt idx="38">
                    <c:v>0.16209200000000001</c:v>
                  </c:pt>
                  <c:pt idx="39">
                    <c:v>0.15895699999999999</c:v>
                  </c:pt>
                  <c:pt idx="40">
                    <c:v>0.17108599999999999</c:v>
                  </c:pt>
                  <c:pt idx="41">
                    <c:v>0.13244400000000001</c:v>
                  </c:pt>
                  <c:pt idx="42">
                    <c:v>8.7515999999999997E-2</c:v>
                  </c:pt>
                  <c:pt idx="43">
                    <c:v>0.216304</c:v>
                  </c:pt>
                  <c:pt idx="44">
                    <c:v>0.20400099999999999</c:v>
                  </c:pt>
                  <c:pt idx="45">
                    <c:v>0.23761299999999999</c:v>
                  </c:pt>
                  <c:pt idx="46">
                    <c:v>0.37092700000000001</c:v>
                  </c:pt>
                  <c:pt idx="47">
                    <c:v>0.41963200000000001</c:v>
                  </c:pt>
                  <c:pt idx="48">
                    <c:v>0.44164100000000001</c:v>
                  </c:pt>
                  <c:pt idx="49">
                    <c:v>0.297572</c:v>
                  </c:pt>
                  <c:pt idx="50">
                    <c:v>0.18743699999999999</c:v>
                  </c:pt>
                  <c:pt idx="51">
                    <c:v>0.339758</c:v>
                  </c:pt>
                  <c:pt idx="52">
                    <c:v>0.24531800000000001</c:v>
                  </c:pt>
                  <c:pt idx="53">
                    <c:v>0.15942200000000001</c:v>
                  </c:pt>
                  <c:pt idx="54">
                    <c:v>0.10598399999999999</c:v>
                  </c:pt>
                  <c:pt idx="55">
                    <c:v>5.7641999999999999E-2</c:v>
                  </c:pt>
                  <c:pt idx="56">
                    <c:v>6.1435999999999998E-2</c:v>
                  </c:pt>
                  <c:pt idx="57">
                    <c:v>8.3224999999999993E-2</c:v>
                  </c:pt>
                  <c:pt idx="58">
                    <c:v>7.1710999999999997E-2</c:v>
                  </c:pt>
                  <c:pt idx="59">
                    <c:v>0.100352</c:v>
                  </c:pt>
                  <c:pt idx="60">
                    <c:v>8.8325000000000001E-2</c:v>
                  </c:pt>
                  <c:pt idx="61">
                    <c:v>6.6060999999999995E-2</c:v>
                  </c:pt>
                  <c:pt idx="62">
                    <c:v>4.7539999999999999E-2</c:v>
                  </c:pt>
                  <c:pt idx="63">
                    <c:v>7.8141000000000002E-2</c:v>
                  </c:pt>
                  <c:pt idx="64">
                    <c:v>9.0631000000000003E-2</c:v>
                  </c:pt>
                  <c:pt idx="65">
                    <c:v>6.1374999999999999E-2</c:v>
                  </c:pt>
                  <c:pt idx="66">
                    <c:v>9.2487E-2</c:v>
                  </c:pt>
                  <c:pt idx="67">
                    <c:v>4.4566000000000001E-2</c:v>
                  </c:pt>
                  <c:pt idx="68">
                    <c:v>4.2640999999999998E-2</c:v>
                  </c:pt>
                  <c:pt idx="69">
                    <c:v>5.16E-2</c:v>
                  </c:pt>
                  <c:pt idx="70">
                    <c:v>4.2270000000000002E-2</c:v>
                  </c:pt>
                  <c:pt idx="71">
                    <c:v>5.7540000000000001E-2</c:v>
                  </c:pt>
                  <c:pt idx="72">
                    <c:v>5.6437000000000001E-2</c:v>
                  </c:pt>
                  <c:pt idx="73">
                    <c:v>5.9700999999999997E-2</c:v>
                  </c:pt>
                  <c:pt idx="74">
                    <c:v>7.4284000000000003E-2</c:v>
                  </c:pt>
                  <c:pt idx="75">
                    <c:v>0.172402</c:v>
                  </c:pt>
                  <c:pt idx="76">
                    <c:v>0.16667899999999999</c:v>
                  </c:pt>
                  <c:pt idx="77">
                    <c:v>9.5614000000000005E-2</c:v>
                  </c:pt>
                  <c:pt idx="78">
                    <c:v>5.4363000000000002E-2</c:v>
                  </c:pt>
                  <c:pt idx="79">
                    <c:v>5.6655999999999998E-2</c:v>
                  </c:pt>
                  <c:pt idx="80">
                    <c:v>4.7670999999999998E-2</c:v>
                  </c:pt>
                  <c:pt idx="81">
                    <c:v>5.8346000000000002E-2</c:v>
                  </c:pt>
                  <c:pt idx="82">
                    <c:v>3.9753999999999998E-2</c:v>
                  </c:pt>
                  <c:pt idx="83">
                    <c:v>4.7407999999999999E-2</c:v>
                  </c:pt>
                  <c:pt idx="84">
                    <c:v>4.5450999999999998E-2</c:v>
                  </c:pt>
                  <c:pt idx="85">
                    <c:v>4.3508999999999999E-2</c:v>
                  </c:pt>
                  <c:pt idx="86">
                    <c:v>4.5761999999999997E-2</c:v>
                  </c:pt>
                  <c:pt idx="87">
                    <c:v>4.9389000000000002E-2</c:v>
                  </c:pt>
                  <c:pt idx="88">
                    <c:v>4.5893999999999997E-2</c:v>
                  </c:pt>
                  <c:pt idx="89">
                    <c:v>4.5504000000000003E-2</c:v>
                  </c:pt>
                  <c:pt idx="90">
                    <c:v>4.7104E-2</c:v>
                  </c:pt>
                  <c:pt idx="91">
                    <c:v>5.3373999999999998E-2</c:v>
                  </c:pt>
                  <c:pt idx="92">
                    <c:v>4.2965999999999997E-2</c:v>
                  </c:pt>
                  <c:pt idx="93">
                    <c:v>4.6650999999999998E-2</c:v>
                  </c:pt>
                  <c:pt idx="94">
                    <c:v>5.8497E-2</c:v>
                  </c:pt>
                  <c:pt idx="95">
                    <c:v>5.5508000000000002E-2</c:v>
                  </c:pt>
                  <c:pt idx="96">
                    <c:v>4.6990999999999998E-2</c:v>
                  </c:pt>
                  <c:pt idx="97">
                    <c:v>5.0619999999999998E-2</c:v>
                  </c:pt>
                  <c:pt idx="98">
                    <c:v>5.1201999999999998E-2</c:v>
                  </c:pt>
                  <c:pt idx="99">
                    <c:v>5.1408000000000002E-2</c:v>
                  </c:pt>
                  <c:pt idx="100">
                    <c:v>5.4579999999999997E-2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'10_random_blocks'!$A$1:$A$101</c:f>
              <c:numCache>
                <c:formatCode>General</c:formatCode>
                <c:ptCount val="101"/>
                <c:pt idx="0">
                  <c:v>-4.7186219999999999</c:v>
                </c:pt>
                <c:pt idx="1">
                  <c:v>-4.62425</c:v>
                </c:pt>
                <c:pt idx="2">
                  <c:v>-4.5298769999999999</c:v>
                </c:pt>
                <c:pt idx="3">
                  <c:v>-4.435505</c:v>
                </c:pt>
                <c:pt idx="4">
                  <c:v>-4.341132</c:v>
                </c:pt>
                <c:pt idx="5">
                  <c:v>-4.2467600000000001</c:v>
                </c:pt>
                <c:pt idx="6">
                  <c:v>-4.1523870000000001</c:v>
                </c:pt>
                <c:pt idx="7">
                  <c:v>-4.0580150000000001</c:v>
                </c:pt>
                <c:pt idx="8">
                  <c:v>-3.9636420000000001</c:v>
                </c:pt>
                <c:pt idx="9">
                  <c:v>-3.8692700000000002</c:v>
                </c:pt>
                <c:pt idx="10">
                  <c:v>-3.7748970000000002</c:v>
                </c:pt>
                <c:pt idx="11">
                  <c:v>-3.6805249999999998</c:v>
                </c:pt>
                <c:pt idx="12">
                  <c:v>-3.5861519999999998</c:v>
                </c:pt>
                <c:pt idx="13">
                  <c:v>-3.4917799999999999</c:v>
                </c:pt>
                <c:pt idx="14">
                  <c:v>-3.397408</c:v>
                </c:pt>
                <c:pt idx="15">
                  <c:v>-3.3030349999999999</c:v>
                </c:pt>
                <c:pt idx="16">
                  <c:v>-3.208663</c:v>
                </c:pt>
                <c:pt idx="17">
                  <c:v>-3.11429</c:v>
                </c:pt>
                <c:pt idx="18">
                  <c:v>-3.0199180000000001</c:v>
                </c:pt>
                <c:pt idx="19">
                  <c:v>-2.9255450000000001</c:v>
                </c:pt>
                <c:pt idx="20">
                  <c:v>-2.8311730000000002</c:v>
                </c:pt>
                <c:pt idx="21">
                  <c:v>-2.7368000000000001</c:v>
                </c:pt>
                <c:pt idx="22">
                  <c:v>-2.6424280000000002</c:v>
                </c:pt>
                <c:pt idx="23">
                  <c:v>-2.5480550000000002</c:v>
                </c:pt>
                <c:pt idx="24">
                  <c:v>-2.4536829999999998</c:v>
                </c:pt>
                <c:pt idx="25">
                  <c:v>-2.3593099999999998</c:v>
                </c:pt>
                <c:pt idx="26">
                  <c:v>-2.2649379999999999</c:v>
                </c:pt>
                <c:pt idx="27">
                  <c:v>-2.170566</c:v>
                </c:pt>
                <c:pt idx="28">
                  <c:v>-2.076193</c:v>
                </c:pt>
                <c:pt idx="29">
                  <c:v>-1.9818210000000001</c:v>
                </c:pt>
                <c:pt idx="30">
                  <c:v>-1.887448</c:v>
                </c:pt>
                <c:pt idx="31">
                  <c:v>-1.7930759999999999</c:v>
                </c:pt>
                <c:pt idx="32">
                  <c:v>-1.6987030000000001</c:v>
                </c:pt>
                <c:pt idx="33">
                  <c:v>-1.604331</c:v>
                </c:pt>
                <c:pt idx="34">
                  <c:v>-1.5099579999999999</c:v>
                </c:pt>
                <c:pt idx="35">
                  <c:v>-1.415586</c:v>
                </c:pt>
                <c:pt idx="36">
                  <c:v>-1.321213</c:v>
                </c:pt>
                <c:pt idx="37">
                  <c:v>-1.2268410000000001</c:v>
                </c:pt>
                <c:pt idx="38">
                  <c:v>-1.1324689999999999</c:v>
                </c:pt>
                <c:pt idx="39">
                  <c:v>-1.0380959999999999</c:v>
                </c:pt>
                <c:pt idx="40">
                  <c:v>-0.94372400000000001</c:v>
                </c:pt>
                <c:pt idx="41">
                  <c:v>-0.84935099999999997</c:v>
                </c:pt>
                <c:pt idx="42">
                  <c:v>-0.75497899999999996</c:v>
                </c:pt>
                <c:pt idx="43">
                  <c:v>-0.66060600000000003</c:v>
                </c:pt>
                <c:pt idx="44">
                  <c:v>-0.56623400000000002</c:v>
                </c:pt>
                <c:pt idx="45">
                  <c:v>-0.47186099999999997</c:v>
                </c:pt>
                <c:pt idx="46">
                  <c:v>-0.37748900000000002</c:v>
                </c:pt>
                <c:pt idx="47">
                  <c:v>-0.28311599999999998</c:v>
                </c:pt>
                <c:pt idx="48">
                  <c:v>-0.188744</c:v>
                </c:pt>
                <c:pt idx="49">
                  <c:v>-9.4370999999999997E-2</c:v>
                </c:pt>
                <c:pt idx="50">
                  <c:v>9.9999999999999995E-7</c:v>
                </c:pt>
                <c:pt idx="51">
                  <c:v>9.4372999999999999E-2</c:v>
                </c:pt>
                <c:pt idx="52">
                  <c:v>0.188746</c:v>
                </c:pt>
                <c:pt idx="53">
                  <c:v>0.28311799999999998</c:v>
                </c:pt>
                <c:pt idx="54">
                  <c:v>0.37749100000000002</c:v>
                </c:pt>
                <c:pt idx="55">
                  <c:v>0.47186299999999998</c:v>
                </c:pt>
                <c:pt idx="56">
                  <c:v>0.56623599999999996</c:v>
                </c:pt>
                <c:pt idx="57">
                  <c:v>0.66060799999999997</c:v>
                </c:pt>
                <c:pt idx="58">
                  <c:v>0.75498100000000001</c:v>
                </c:pt>
                <c:pt idx="59">
                  <c:v>0.84935300000000002</c:v>
                </c:pt>
                <c:pt idx="60">
                  <c:v>0.94372599999999995</c:v>
                </c:pt>
                <c:pt idx="61">
                  <c:v>1.038098</c:v>
                </c:pt>
                <c:pt idx="62">
                  <c:v>1.132471</c:v>
                </c:pt>
                <c:pt idx="63">
                  <c:v>1.2268429999999999</c:v>
                </c:pt>
                <c:pt idx="64">
                  <c:v>1.321215</c:v>
                </c:pt>
                <c:pt idx="65">
                  <c:v>1.4155880000000001</c:v>
                </c:pt>
                <c:pt idx="66">
                  <c:v>1.50996</c:v>
                </c:pt>
                <c:pt idx="67">
                  <c:v>1.604333</c:v>
                </c:pt>
                <c:pt idx="68">
                  <c:v>1.6987049999999999</c:v>
                </c:pt>
                <c:pt idx="69">
                  <c:v>1.7930779999999999</c:v>
                </c:pt>
                <c:pt idx="70">
                  <c:v>1.8874500000000001</c:v>
                </c:pt>
                <c:pt idx="71">
                  <c:v>1.9818229999999999</c:v>
                </c:pt>
                <c:pt idx="72">
                  <c:v>2.0761949999999998</c:v>
                </c:pt>
                <c:pt idx="73">
                  <c:v>2.1705679999999998</c:v>
                </c:pt>
                <c:pt idx="74">
                  <c:v>2.2649400000000002</c:v>
                </c:pt>
                <c:pt idx="75">
                  <c:v>2.3593130000000002</c:v>
                </c:pt>
                <c:pt idx="76">
                  <c:v>2.4536850000000001</c:v>
                </c:pt>
                <c:pt idx="77">
                  <c:v>2.548057</c:v>
                </c:pt>
                <c:pt idx="78">
                  <c:v>2.6424300000000001</c:v>
                </c:pt>
                <c:pt idx="79">
                  <c:v>2.736802</c:v>
                </c:pt>
                <c:pt idx="80">
                  <c:v>2.831175</c:v>
                </c:pt>
                <c:pt idx="81">
                  <c:v>2.9255469999999999</c:v>
                </c:pt>
                <c:pt idx="82">
                  <c:v>3.0199199999999999</c:v>
                </c:pt>
                <c:pt idx="83">
                  <c:v>3.1142919999999998</c:v>
                </c:pt>
                <c:pt idx="84">
                  <c:v>3.2086649999999999</c:v>
                </c:pt>
                <c:pt idx="85">
                  <c:v>3.3030369999999998</c:v>
                </c:pt>
                <c:pt idx="86">
                  <c:v>3.3974099999999998</c:v>
                </c:pt>
                <c:pt idx="87">
                  <c:v>3.4917820000000002</c:v>
                </c:pt>
                <c:pt idx="88">
                  <c:v>3.5861540000000001</c:v>
                </c:pt>
                <c:pt idx="89">
                  <c:v>3.6805270000000001</c:v>
                </c:pt>
                <c:pt idx="90">
                  <c:v>3.774899</c:v>
                </c:pt>
                <c:pt idx="91">
                  <c:v>3.869272</c:v>
                </c:pt>
                <c:pt idx="92">
                  <c:v>3.9636439999999999</c:v>
                </c:pt>
                <c:pt idx="93">
                  <c:v>4.0580170000000004</c:v>
                </c:pt>
                <c:pt idx="94">
                  <c:v>4.1523890000000003</c:v>
                </c:pt>
                <c:pt idx="95">
                  <c:v>4.2467620000000004</c:v>
                </c:pt>
                <c:pt idx="96">
                  <c:v>4.3411340000000003</c:v>
                </c:pt>
                <c:pt idx="97">
                  <c:v>4.4355070000000003</c:v>
                </c:pt>
                <c:pt idx="98">
                  <c:v>4.5298790000000002</c:v>
                </c:pt>
                <c:pt idx="99">
                  <c:v>4.6242520000000003</c:v>
                </c:pt>
                <c:pt idx="100">
                  <c:v>4.7186240000000002</c:v>
                </c:pt>
              </c:numCache>
            </c:numRef>
          </c:xVal>
          <c:yVal>
            <c:numRef>
              <c:f>'10_random_blocks'!$B$1:$B$101</c:f>
              <c:numCache>
                <c:formatCode>General</c:formatCode>
                <c:ptCount val="101"/>
                <c:pt idx="0">
                  <c:v>32.738824000000001</c:v>
                </c:pt>
                <c:pt idx="1">
                  <c:v>30.896564999999999</c:v>
                </c:pt>
                <c:pt idx="2">
                  <c:v>30.651368000000002</c:v>
                </c:pt>
                <c:pt idx="3">
                  <c:v>30.654575999999999</c:v>
                </c:pt>
                <c:pt idx="4">
                  <c:v>30.612926000000002</c:v>
                </c:pt>
                <c:pt idx="5">
                  <c:v>30.507778999999999</c:v>
                </c:pt>
                <c:pt idx="6">
                  <c:v>30.35989</c:v>
                </c:pt>
                <c:pt idx="7">
                  <c:v>30.233929</c:v>
                </c:pt>
                <c:pt idx="8">
                  <c:v>30.211948</c:v>
                </c:pt>
                <c:pt idx="9">
                  <c:v>30.240369000000001</c:v>
                </c:pt>
                <c:pt idx="10">
                  <c:v>30.120304000000001</c:v>
                </c:pt>
                <c:pt idx="11">
                  <c:v>29.420964000000001</c:v>
                </c:pt>
                <c:pt idx="12">
                  <c:v>28.355407</c:v>
                </c:pt>
                <c:pt idx="13">
                  <c:v>27.260535000000001</c:v>
                </c:pt>
                <c:pt idx="14">
                  <c:v>26.124939000000001</c:v>
                </c:pt>
                <c:pt idx="15">
                  <c:v>25.585132999999999</c:v>
                </c:pt>
                <c:pt idx="16">
                  <c:v>24.829215999999999</c:v>
                </c:pt>
                <c:pt idx="17">
                  <c:v>23.191814000000001</c:v>
                </c:pt>
                <c:pt idx="18">
                  <c:v>21.194185999999998</c:v>
                </c:pt>
                <c:pt idx="19">
                  <c:v>19.652025999999999</c:v>
                </c:pt>
                <c:pt idx="20">
                  <c:v>20.191756999999999</c:v>
                </c:pt>
                <c:pt idx="21">
                  <c:v>20.304313</c:v>
                </c:pt>
                <c:pt idx="22">
                  <c:v>17.586729999999999</c:v>
                </c:pt>
                <c:pt idx="23">
                  <c:v>15.391874</c:v>
                </c:pt>
                <c:pt idx="24">
                  <c:v>17.122916</c:v>
                </c:pt>
                <c:pt idx="25">
                  <c:v>21.213619000000001</c:v>
                </c:pt>
                <c:pt idx="26">
                  <c:v>23.700303000000002</c:v>
                </c:pt>
                <c:pt idx="27">
                  <c:v>25.641114999999999</c:v>
                </c:pt>
                <c:pt idx="28">
                  <c:v>26.265844000000001</c:v>
                </c:pt>
                <c:pt idx="29">
                  <c:v>25.620605999999999</c:v>
                </c:pt>
                <c:pt idx="30">
                  <c:v>26.550229000000002</c:v>
                </c:pt>
                <c:pt idx="31">
                  <c:v>29.537099000000001</c:v>
                </c:pt>
                <c:pt idx="32">
                  <c:v>31.864712999999998</c:v>
                </c:pt>
                <c:pt idx="33">
                  <c:v>32.830499000000003</c:v>
                </c:pt>
                <c:pt idx="34">
                  <c:v>35.788021000000001</c:v>
                </c:pt>
                <c:pt idx="35">
                  <c:v>37.914019000000003</c:v>
                </c:pt>
                <c:pt idx="36">
                  <c:v>38.253463000000004</c:v>
                </c:pt>
                <c:pt idx="37">
                  <c:v>39.052354999999999</c:v>
                </c:pt>
                <c:pt idx="38">
                  <c:v>42.190232000000002</c:v>
                </c:pt>
                <c:pt idx="39">
                  <c:v>46.474808000000003</c:v>
                </c:pt>
                <c:pt idx="40">
                  <c:v>49.657563000000003</c:v>
                </c:pt>
                <c:pt idx="41">
                  <c:v>51.365951000000003</c:v>
                </c:pt>
                <c:pt idx="42">
                  <c:v>55.297947000000001</c:v>
                </c:pt>
                <c:pt idx="43">
                  <c:v>59.689720000000001</c:v>
                </c:pt>
                <c:pt idx="44">
                  <c:v>60.839996999999997</c:v>
                </c:pt>
                <c:pt idx="45">
                  <c:v>61.972918999999997</c:v>
                </c:pt>
                <c:pt idx="46">
                  <c:v>65.268912999999998</c:v>
                </c:pt>
                <c:pt idx="47">
                  <c:v>73.577535999999995</c:v>
                </c:pt>
                <c:pt idx="48">
                  <c:v>76.108969000000002</c:v>
                </c:pt>
                <c:pt idx="49">
                  <c:v>60.794046999999999</c:v>
                </c:pt>
                <c:pt idx="50">
                  <c:v>51.311067999999999</c:v>
                </c:pt>
                <c:pt idx="51">
                  <c:v>46.205236999999997</c:v>
                </c:pt>
                <c:pt idx="52">
                  <c:v>43.229779999999998</c:v>
                </c:pt>
                <c:pt idx="53">
                  <c:v>37.598688000000003</c:v>
                </c:pt>
                <c:pt idx="54">
                  <c:v>34.250290999999997</c:v>
                </c:pt>
                <c:pt idx="55">
                  <c:v>33.651280999999997</c:v>
                </c:pt>
                <c:pt idx="56">
                  <c:v>30.139893000000001</c:v>
                </c:pt>
                <c:pt idx="57">
                  <c:v>23.360887999999999</c:v>
                </c:pt>
                <c:pt idx="58">
                  <c:v>17.290859000000001</c:v>
                </c:pt>
                <c:pt idx="59">
                  <c:v>14.991163999999999</c:v>
                </c:pt>
                <c:pt idx="60">
                  <c:v>14.007237999999999</c:v>
                </c:pt>
                <c:pt idx="61">
                  <c:v>9.7531890000000008</c:v>
                </c:pt>
                <c:pt idx="62">
                  <c:v>6.2420229999999997</c:v>
                </c:pt>
                <c:pt idx="63">
                  <c:v>4.0644210000000003</c:v>
                </c:pt>
                <c:pt idx="64">
                  <c:v>2.6028769999999999</c:v>
                </c:pt>
                <c:pt idx="65">
                  <c:v>3.1080239999999999</c:v>
                </c:pt>
                <c:pt idx="66">
                  <c:v>3.3136930000000002</c:v>
                </c:pt>
                <c:pt idx="67">
                  <c:v>2.420531</c:v>
                </c:pt>
                <c:pt idx="68">
                  <c:v>0</c:v>
                </c:pt>
                <c:pt idx="69">
                  <c:v>0.100247</c:v>
                </c:pt>
                <c:pt idx="70">
                  <c:v>3.3249979999999999</c:v>
                </c:pt>
                <c:pt idx="71">
                  <c:v>6.3126569999999997</c:v>
                </c:pt>
                <c:pt idx="72">
                  <c:v>9.7748349999999995</c:v>
                </c:pt>
                <c:pt idx="73">
                  <c:v>12.608475</c:v>
                </c:pt>
                <c:pt idx="74">
                  <c:v>13.528464</c:v>
                </c:pt>
                <c:pt idx="75">
                  <c:v>13.627582</c:v>
                </c:pt>
                <c:pt idx="76">
                  <c:v>16.328817999999998</c:v>
                </c:pt>
                <c:pt idx="77">
                  <c:v>21.281863999999999</c:v>
                </c:pt>
                <c:pt idx="78">
                  <c:v>23.525831</c:v>
                </c:pt>
                <c:pt idx="79">
                  <c:v>24.087246</c:v>
                </c:pt>
                <c:pt idx="80">
                  <c:v>23.754947000000001</c:v>
                </c:pt>
                <c:pt idx="81">
                  <c:v>23.646280000000001</c:v>
                </c:pt>
                <c:pt idx="82">
                  <c:v>24.944388</c:v>
                </c:pt>
                <c:pt idx="83">
                  <c:v>26.356002</c:v>
                </c:pt>
                <c:pt idx="84">
                  <c:v>27.474648999999999</c:v>
                </c:pt>
                <c:pt idx="85">
                  <c:v>28.385663000000001</c:v>
                </c:pt>
                <c:pt idx="86">
                  <c:v>28.966871999999999</c:v>
                </c:pt>
                <c:pt idx="87">
                  <c:v>29.473116999999998</c:v>
                </c:pt>
                <c:pt idx="88">
                  <c:v>30.002023000000001</c:v>
                </c:pt>
                <c:pt idx="89">
                  <c:v>30.353131999999999</c:v>
                </c:pt>
                <c:pt idx="90">
                  <c:v>30.631708</c:v>
                </c:pt>
                <c:pt idx="91">
                  <c:v>30.715858999999998</c:v>
                </c:pt>
                <c:pt idx="92">
                  <c:v>30.831859000000001</c:v>
                </c:pt>
                <c:pt idx="93">
                  <c:v>30.896598999999998</c:v>
                </c:pt>
                <c:pt idx="94">
                  <c:v>30.823557999999998</c:v>
                </c:pt>
                <c:pt idx="95">
                  <c:v>30.888199</c:v>
                </c:pt>
                <c:pt idx="96">
                  <c:v>30.853999999999999</c:v>
                </c:pt>
                <c:pt idx="97">
                  <c:v>30.895869000000001</c:v>
                </c:pt>
                <c:pt idx="98">
                  <c:v>30.996562999999998</c:v>
                </c:pt>
                <c:pt idx="99">
                  <c:v>31.134727999999999</c:v>
                </c:pt>
                <c:pt idx="100">
                  <c:v>32.748063000000002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F-B047-8C00-EF1D7FC7F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417088"/>
        <c:axId val="694223296"/>
      </c:scatterChart>
      <c:valAx>
        <c:axId val="63341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23296"/>
        <c:crosses val="autoZero"/>
        <c:crossBetween val="midCat"/>
      </c:valAx>
      <c:valAx>
        <c:axId val="6942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1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0</xdr:row>
      <xdr:rowOff>201083</xdr:rowOff>
    </xdr:from>
    <xdr:to>
      <xdr:col>15</xdr:col>
      <xdr:colOff>635000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5437B-147F-EA43-BBD1-6D3377DCD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0</xdr:row>
      <xdr:rowOff>201083</xdr:rowOff>
    </xdr:from>
    <xdr:to>
      <xdr:col>15</xdr:col>
      <xdr:colOff>635000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3F9BE-D421-D04D-B7ED-C9A935324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0</xdr:row>
      <xdr:rowOff>201083</xdr:rowOff>
    </xdr:from>
    <xdr:to>
      <xdr:col>15</xdr:col>
      <xdr:colOff>635000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CB4A7-79F0-5248-9EE1-E06F8C509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83C0-23A3-2547-B65C-B6C550932887}">
  <dimension ref="A1:C101"/>
  <sheetViews>
    <sheetView zoomScale="120" workbookViewId="0">
      <selection activeCell="D19" sqref="D19"/>
    </sheetView>
  </sheetViews>
  <sheetFormatPr baseColWidth="10" defaultRowHeight="16" x14ac:dyDescent="0.2"/>
  <sheetData>
    <row r="1" spans="1:3" ht="17" x14ac:dyDescent="0.2">
      <c r="A1" s="1">
        <v>-4.7186219999999999</v>
      </c>
      <c r="B1">
        <v>32.738824000000001</v>
      </c>
      <c r="C1">
        <v>6.2253569999999998</v>
      </c>
    </row>
    <row r="2" spans="1:3" ht="17" x14ac:dyDescent="0.2">
      <c r="A2" s="1">
        <v>-4.62425</v>
      </c>
      <c r="B2">
        <v>30.896564999999999</v>
      </c>
      <c r="C2">
        <v>6.3486849999999997</v>
      </c>
    </row>
    <row r="3" spans="1:3" ht="17" x14ac:dyDescent="0.2">
      <c r="A3" s="1">
        <v>-4.5298769999999999</v>
      </c>
      <c r="B3">
        <v>30.651368000000002</v>
      </c>
      <c r="C3">
        <v>6.7297169999999999</v>
      </c>
    </row>
    <row r="4" spans="1:3" ht="17" x14ac:dyDescent="0.2">
      <c r="A4" s="1">
        <v>-4.435505</v>
      </c>
      <c r="B4">
        <v>30.654575999999999</v>
      </c>
      <c r="C4">
        <v>6.7297539999999998</v>
      </c>
    </row>
    <row r="5" spans="1:3" ht="17" x14ac:dyDescent="0.2">
      <c r="A5" s="1">
        <v>-4.341132</v>
      </c>
      <c r="B5">
        <v>30.612926000000002</v>
      </c>
      <c r="C5">
        <v>6.5912800000000002</v>
      </c>
    </row>
    <row r="6" spans="1:3" ht="17" x14ac:dyDescent="0.2">
      <c r="A6" s="1">
        <v>-4.2467600000000001</v>
      </c>
      <c r="B6">
        <v>30.507778999999999</v>
      </c>
      <c r="C6">
        <v>6.3691700000000004</v>
      </c>
    </row>
    <row r="7" spans="1:3" ht="17" x14ac:dyDescent="0.2">
      <c r="A7" s="1">
        <v>-4.1523870000000001</v>
      </c>
      <c r="B7">
        <v>30.35989</v>
      </c>
      <c r="C7">
        <v>6.3390560000000002</v>
      </c>
    </row>
    <row r="8" spans="1:3" ht="17" x14ac:dyDescent="0.2">
      <c r="A8" s="1">
        <v>-4.0580150000000001</v>
      </c>
      <c r="B8">
        <v>30.233929</v>
      </c>
      <c r="C8">
        <v>6.3096449999999997</v>
      </c>
    </row>
    <row r="9" spans="1:3" ht="17" x14ac:dyDescent="0.2">
      <c r="A9" s="1">
        <v>-3.9636420000000001</v>
      </c>
      <c r="B9">
        <v>30.211948</v>
      </c>
      <c r="C9">
        <v>6.275442</v>
      </c>
    </row>
    <row r="10" spans="1:3" ht="17" x14ac:dyDescent="0.2">
      <c r="A10" s="1">
        <v>-3.8692700000000002</v>
      </c>
      <c r="B10">
        <v>30.240369000000001</v>
      </c>
      <c r="C10">
        <v>6.5874620000000004</v>
      </c>
    </row>
    <row r="11" spans="1:3" ht="17" x14ac:dyDescent="0.2">
      <c r="A11" s="1">
        <v>-3.7748970000000002</v>
      </c>
      <c r="B11">
        <v>30.120304000000001</v>
      </c>
      <c r="C11">
        <v>6.8818390000000003</v>
      </c>
    </row>
    <row r="12" spans="1:3" ht="17" x14ac:dyDescent="0.2">
      <c r="A12" s="1">
        <v>-3.6805249999999998</v>
      </c>
      <c r="B12">
        <v>29.420964000000001</v>
      </c>
      <c r="C12">
        <v>6.576441</v>
      </c>
    </row>
    <row r="13" spans="1:3" ht="17" x14ac:dyDescent="0.2">
      <c r="A13" s="1">
        <v>-3.5861519999999998</v>
      </c>
      <c r="B13">
        <v>28.355407</v>
      </c>
      <c r="C13">
        <v>6.4352859999999996</v>
      </c>
    </row>
    <row r="14" spans="1:3" ht="17" x14ac:dyDescent="0.2">
      <c r="A14" s="1">
        <v>-3.4917799999999999</v>
      </c>
      <c r="B14">
        <v>27.260535000000001</v>
      </c>
      <c r="C14">
        <v>5.0882569999999996</v>
      </c>
    </row>
    <row r="15" spans="1:3" ht="17" x14ac:dyDescent="0.2">
      <c r="A15" s="1">
        <v>-3.397408</v>
      </c>
      <c r="B15">
        <v>26.124935000000001</v>
      </c>
      <c r="C15">
        <v>3.5350000000000001</v>
      </c>
    </row>
    <row r="16" spans="1:3" ht="17" x14ac:dyDescent="0.2">
      <c r="A16" s="1">
        <v>-3.3030349999999999</v>
      </c>
      <c r="B16">
        <v>25.584973999999999</v>
      </c>
      <c r="C16">
        <v>3.1565099999999999</v>
      </c>
    </row>
    <row r="17" spans="1:3" ht="17" x14ac:dyDescent="0.2">
      <c r="A17" s="1">
        <v>-3.208663</v>
      </c>
      <c r="B17">
        <v>24.829004000000001</v>
      </c>
      <c r="C17">
        <v>3.534462</v>
      </c>
    </row>
    <row r="18" spans="1:3" ht="17" x14ac:dyDescent="0.2">
      <c r="A18" s="1">
        <v>-3.11429</v>
      </c>
      <c r="B18">
        <v>23.191808000000002</v>
      </c>
      <c r="C18">
        <v>4.217651</v>
      </c>
    </row>
    <row r="19" spans="1:3" ht="17" x14ac:dyDescent="0.2">
      <c r="A19" s="1">
        <v>-3.0199180000000001</v>
      </c>
      <c r="B19">
        <v>21.194185999999998</v>
      </c>
      <c r="C19">
        <v>9.6963530000000002</v>
      </c>
    </row>
    <row r="20" spans="1:3" ht="17" x14ac:dyDescent="0.2">
      <c r="A20" s="1">
        <v>-2.9255450000000001</v>
      </c>
      <c r="B20">
        <v>19.652025999999999</v>
      </c>
      <c r="C20">
        <v>11.538484</v>
      </c>
    </row>
    <row r="21" spans="1:3" ht="17" x14ac:dyDescent="0.2">
      <c r="A21" s="1">
        <v>-2.8311730000000002</v>
      </c>
      <c r="B21">
        <v>20.191756999999999</v>
      </c>
      <c r="C21">
        <v>7.759118</v>
      </c>
    </row>
    <row r="22" spans="1:3" ht="17" x14ac:dyDescent="0.2">
      <c r="A22" s="1">
        <v>-2.7368000000000001</v>
      </c>
      <c r="B22">
        <v>20.304313</v>
      </c>
      <c r="C22">
        <v>2.7753220000000001</v>
      </c>
    </row>
    <row r="23" spans="1:3" ht="17" x14ac:dyDescent="0.2">
      <c r="A23" s="1">
        <v>-2.6424280000000002</v>
      </c>
      <c r="B23">
        <v>17.586729999999999</v>
      </c>
      <c r="C23">
        <v>1.547709</v>
      </c>
    </row>
    <row r="24" spans="1:3" ht="17" x14ac:dyDescent="0.2">
      <c r="A24" s="1">
        <v>-2.5480550000000002</v>
      </c>
      <c r="B24">
        <v>15.391874</v>
      </c>
      <c r="C24">
        <v>1.595969</v>
      </c>
    </row>
    <row r="25" spans="1:3" ht="17" x14ac:dyDescent="0.2">
      <c r="A25" s="1">
        <v>-2.4536829999999998</v>
      </c>
      <c r="B25">
        <v>17.122916</v>
      </c>
      <c r="C25">
        <v>2.1947410000000001</v>
      </c>
    </row>
    <row r="26" spans="1:3" ht="17" x14ac:dyDescent="0.2">
      <c r="A26" s="1">
        <v>-2.3593099999999998</v>
      </c>
      <c r="B26">
        <v>21.213619000000001</v>
      </c>
      <c r="C26">
        <v>7.4747859999999999</v>
      </c>
    </row>
    <row r="27" spans="1:3" ht="17" x14ac:dyDescent="0.2">
      <c r="A27" s="1">
        <v>-2.2649379999999999</v>
      </c>
      <c r="B27">
        <v>23.700303000000002</v>
      </c>
      <c r="C27">
        <v>8.2024369999999998</v>
      </c>
    </row>
    <row r="28" spans="1:3" ht="17" x14ac:dyDescent="0.2">
      <c r="A28" s="1">
        <v>-2.170566</v>
      </c>
      <c r="B28">
        <v>25.641114999999999</v>
      </c>
      <c r="C28">
        <v>8.4848590000000002</v>
      </c>
    </row>
    <row r="29" spans="1:3" ht="17" x14ac:dyDescent="0.2">
      <c r="A29" s="1">
        <v>-2.076193</v>
      </c>
      <c r="B29">
        <v>26.265844000000001</v>
      </c>
      <c r="C29">
        <v>11.272284000000001</v>
      </c>
    </row>
    <row r="30" spans="1:3" ht="17" x14ac:dyDescent="0.2">
      <c r="A30" s="1">
        <v>-1.9818210000000001</v>
      </c>
      <c r="B30">
        <v>25.620605999999999</v>
      </c>
      <c r="C30">
        <v>13.997305000000001</v>
      </c>
    </row>
    <row r="31" spans="1:3" ht="17" x14ac:dyDescent="0.2">
      <c r="A31" s="1">
        <v>-1.887448</v>
      </c>
      <c r="B31">
        <v>26.550229000000002</v>
      </c>
      <c r="C31">
        <v>13.569017000000001</v>
      </c>
    </row>
    <row r="32" spans="1:3" ht="17" x14ac:dyDescent="0.2">
      <c r="A32" s="1">
        <v>-1.7930759999999999</v>
      </c>
      <c r="B32">
        <v>29.537099000000001</v>
      </c>
      <c r="C32">
        <v>10.153832</v>
      </c>
    </row>
    <row r="33" spans="1:3" ht="17" x14ac:dyDescent="0.2">
      <c r="A33" s="1">
        <v>-1.6987030000000001</v>
      </c>
      <c r="B33">
        <v>31.864712999999998</v>
      </c>
      <c r="C33">
        <v>8.0073509999999999</v>
      </c>
    </row>
    <row r="34" spans="1:3" ht="17" x14ac:dyDescent="0.2">
      <c r="A34" s="1">
        <v>-1.604331</v>
      </c>
      <c r="B34">
        <v>32.830499000000003</v>
      </c>
      <c r="C34">
        <v>8.0358429999999998</v>
      </c>
    </row>
    <row r="35" spans="1:3" ht="17" x14ac:dyDescent="0.2">
      <c r="A35" s="1">
        <v>-1.5099579999999999</v>
      </c>
      <c r="B35">
        <v>35.788021000000001</v>
      </c>
      <c r="C35">
        <v>7.0916420000000002</v>
      </c>
    </row>
    <row r="36" spans="1:3" ht="17" x14ac:dyDescent="0.2">
      <c r="A36" s="1">
        <v>-1.415586</v>
      </c>
      <c r="B36">
        <v>37.914019000000003</v>
      </c>
      <c r="C36">
        <v>11.964537</v>
      </c>
    </row>
    <row r="37" spans="1:3" ht="17" x14ac:dyDescent="0.2">
      <c r="A37" s="1">
        <v>-1.321213</v>
      </c>
      <c r="B37">
        <v>38.253463000000004</v>
      </c>
      <c r="C37">
        <v>17.080321999999999</v>
      </c>
    </row>
    <row r="38" spans="1:3" ht="17" x14ac:dyDescent="0.2">
      <c r="A38" s="1">
        <v>-1.2268410000000001</v>
      </c>
      <c r="B38">
        <v>39.052354999999999</v>
      </c>
      <c r="C38">
        <v>18.067475000000002</v>
      </c>
    </row>
    <row r="39" spans="1:3" ht="17" x14ac:dyDescent="0.2">
      <c r="A39" s="1">
        <v>-1.1324689999999999</v>
      </c>
      <c r="B39">
        <v>42.190232000000002</v>
      </c>
      <c r="C39">
        <v>17.734386000000001</v>
      </c>
    </row>
    <row r="40" spans="1:3" ht="17" x14ac:dyDescent="0.2">
      <c r="A40" s="1">
        <v>-1.0380959999999999</v>
      </c>
      <c r="B40">
        <v>46.474808000000003</v>
      </c>
      <c r="C40">
        <v>11.917653</v>
      </c>
    </row>
    <row r="41" spans="1:3" ht="17" x14ac:dyDescent="0.2">
      <c r="A41" s="1">
        <v>-0.94372400000000001</v>
      </c>
      <c r="B41">
        <v>49.657563000000003</v>
      </c>
      <c r="C41">
        <v>3.8296060000000001</v>
      </c>
    </row>
    <row r="42" spans="1:3" ht="17" x14ac:dyDescent="0.2">
      <c r="A42" s="1">
        <v>-0.84935099999999997</v>
      </c>
      <c r="B42">
        <v>51.365951000000003</v>
      </c>
      <c r="C42">
        <v>3.899966</v>
      </c>
    </row>
    <row r="43" spans="1:3" ht="17" x14ac:dyDescent="0.2">
      <c r="A43" s="1">
        <v>-0.75497899999999996</v>
      </c>
      <c r="B43">
        <v>55.297947000000001</v>
      </c>
      <c r="C43">
        <v>3.874107</v>
      </c>
    </row>
    <row r="44" spans="1:3" ht="17" x14ac:dyDescent="0.2">
      <c r="A44" s="1">
        <v>-0.66060600000000003</v>
      </c>
      <c r="B44">
        <v>59.689720000000001</v>
      </c>
      <c r="C44">
        <v>3.7651840000000001</v>
      </c>
    </row>
    <row r="45" spans="1:3" ht="17" x14ac:dyDescent="0.2">
      <c r="A45" s="1">
        <v>-0.56623400000000002</v>
      </c>
      <c r="B45">
        <v>60.839996999999997</v>
      </c>
      <c r="C45">
        <v>3.828138</v>
      </c>
    </row>
    <row r="46" spans="1:3" ht="17" x14ac:dyDescent="0.2">
      <c r="A46" s="1">
        <v>-0.47186099999999997</v>
      </c>
      <c r="B46">
        <v>61.972918999999997</v>
      </c>
      <c r="C46">
        <v>3.8237329999999998</v>
      </c>
    </row>
    <row r="47" spans="1:3" ht="17" x14ac:dyDescent="0.2">
      <c r="A47" s="1">
        <v>-0.37748900000000002</v>
      </c>
      <c r="B47">
        <v>65.268912999999998</v>
      </c>
      <c r="C47">
        <v>3.919915</v>
      </c>
    </row>
    <row r="48" spans="1:3" ht="17" x14ac:dyDescent="0.2">
      <c r="A48" s="1">
        <v>-0.28311599999999998</v>
      </c>
      <c r="B48">
        <v>73.577535999999995</v>
      </c>
      <c r="C48">
        <v>3.789784</v>
      </c>
    </row>
    <row r="49" spans="1:3" ht="17" x14ac:dyDescent="0.2">
      <c r="A49" s="1">
        <v>-0.188744</v>
      </c>
      <c r="B49">
        <v>76.108969000000002</v>
      </c>
      <c r="C49">
        <v>3.6670929999999999</v>
      </c>
    </row>
    <row r="50" spans="1:3" ht="17" x14ac:dyDescent="0.2">
      <c r="A50" s="1">
        <v>-9.4370999999999997E-2</v>
      </c>
      <c r="B50">
        <v>60.794046999999999</v>
      </c>
      <c r="C50">
        <v>3.9680520000000001</v>
      </c>
    </row>
    <row r="51" spans="1:3" ht="17" x14ac:dyDescent="0.2">
      <c r="A51" s="1">
        <v>9.9999999999999995E-7</v>
      </c>
      <c r="B51">
        <v>51.311067999999999</v>
      </c>
      <c r="C51">
        <v>3.9802590000000002</v>
      </c>
    </row>
    <row r="52" spans="1:3" ht="17" x14ac:dyDescent="0.2">
      <c r="A52" s="1">
        <v>9.4372999999999999E-2</v>
      </c>
      <c r="B52">
        <v>46.205236999999997</v>
      </c>
      <c r="C52">
        <v>3.937732</v>
      </c>
    </row>
    <row r="53" spans="1:3" ht="17" x14ac:dyDescent="0.2">
      <c r="A53" s="1">
        <v>0.188746</v>
      </c>
      <c r="B53">
        <v>43.229779999999998</v>
      </c>
      <c r="C53">
        <v>2.2981229999999999</v>
      </c>
    </row>
    <row r="54" spans="1:3" ht="17" x14ac:dyDescent="0.2">
      <c r="A54" s="1">
        <v>0.28311799999999998</v>
      </c>
      <c r="B54">
        <v>37.598688000000003</v>
      </c>
      <c r="C54">
        <v>1.100131</v>
      </c>
    </row>
    <row r="55" spans="1:3" ht="17" x14ac:dyDescent="0.2">
      <c r="A55" s="1">
        <v>0.37749100000000002</v>
      </c>
      <c r="B55">
        <v>34.250290999999997</v>
      </c>
      <c r="C55">
        <v>0.827152</v>
      </c>
    </row>
    <row r="56" spans="1:3" ht="17" x14ac:dyDescent="0.2">
      <c r="A56" s="1">
        <v>0.47186299999999998</v>
      </c>
      <c r="B56">
        <v>33.651280999999997</v>
      </c>
      <c r="C56">
        <v>2.2712270000000001</v>
      </c>
    </row>
    <row r="57" spans="1:3" ht="17" x14ac:dyDescent="0.2">
      <c r="A57" s="1">
        <v>0.56623599999999996</v>
      </c>
      <c r="B57">
        <v>30.139893000000001</v>
      </c>
      <c r="C57">
        <v>3.5964070000000001</v>
      </c>
    </row>
    <row r="58" spans="1:3" ht="17" x14ac:dyDescent="0.2">
      <c r="A58" s="1">
        <v>0.66060799999999997</v>
      </c>
      <c r="B58">
        <v>23.360887999999999</v>
      </c>
      <c r="C58">
        <v>3.5208029999999999</v>
      </c>
    </row>
    <row r="59" spans="1:3" ht="17" x14ac:dyDescent="0.2">
      <c r="A59" s="1">
        <v>0.75498100000000001</v>
      </c>
      <c r="B59">
        <v>17.290859000000001</v>
      </c>
      <c r="C59">
        <v>3.5786229999999999</v>
      </c>
    </row>
    <row r="60" spans="1:3" ht="17" x14ac:dyDescent="0.2">
      <c r="A60" s="1">
        <v>0.84935300000000002</v>
      </c>
      <c r="B60">
        <v>14.991163999999999</v>
      </c>
      <c r="C60">
        <v>3.3926799999999999</v>
      </c>
    </row>
    <row r="61" spans="1:3" ht="17" x14ac:dyDescent="0.2">
      <c r="A61" s="1">
        <v>0.94372599999999995</v>
      </c>
      <c r="B61">
        <v>14.007237999999999</v>
      </c>
      <c r="C61">
        <v>4.7133979999999998</v>
      </c>
    </row>
    <row r="62" spans="1:3" ht="17" x14ac:dyDescent="0.2">
      <c r="A62" s="1">
        <v>1.038098</v>
      </c>
      <c r="B62">
        <v>9.75319</v>
      </c>
      <c r="C62">
        <v>4.6792699999999998</v>
      </c>
    </row>
    <row r="63" spans="1:3" ht="17" x14ac:dyDescent="0.2">
      <c r="A63" s="1">
        <v>1.132471</v>
      </c>
      <c r="B63">
        <v>6.2420239999999998</v>
      </c>
      <c r="C63">
        <v>4.7481600000000004</v>
      </c>
    </row>
    <row r="64" spans="1:3" ht="17" x14ac:dyDescent="0.2">
      <c r="A64" s="1">
        <v>1.2268429999999999</v>
      </c>
      <c r="B64">
        <v>4.0644210000000003</v>
      </c>
      <c r="C64">
        <v>3.0370949999999999</v>
      </c>
    </row>
    <row r="65" spans="1:3" ht="17" x14ac:dyDescent="0.2">
      <c r="A65" s="1">
        <v>1.321215</v>
      </c>
      <c r="B65">
        <v>2.6028769999999999</v>
      </c>
      <c r="C65">
        <v>2.9047649999999998</v>
      </c>
    </row>
    <row r="66" spans="1:3" ht="17" x14ac:dyDescent="0.2">
      <c r="A66" s="1">
        <v>1.4155880000000001</v>
      </c>
      <c r="B66">
        <v>3.1080239999999999</v>
      </c>
      <c r="C66">
        <v>3.037147</v>
      </c>
    </row>
    <row r="67" spans="1:3" ht="17" x14ac:dyDescent="0.2">
      <c r="A67" s="1">
        <v>1.50996</v>
      </c>
      <c r="B67">
        <v>3.3136930000000002</v>
      </c>
      <c r="C67">
        <v>2.5717720000000002</v>
      </c>
    </row>
    <row r="68" spans="1:3" ht="17" x14ac:dyDescent="0.2">
      <c r="A68" s="1">
        <v>1.604333</v>
      </c>
      <c r="B68">
        <v>2.420531</v>
      </c>
      <c r="C68">
        <v>0.81784400000000002</v>
      </c>
    </row>
    <row r="69" spans="1:3" ht="17" x14ac:dyDescent="0.2">
      <c r="A69" s="1">
        <v>1.6987049999999999</v>
      </c>
      <c r="B69">
        <v>0</v>
      </c>
      <c r="C69">
        <v>1.421476</v>
      </c>
    </row>
    <row r="70" spans="1:3" ht="17" x14ac:dyDescent="0.2">
      <c r="A70" s="1">
        <v>1.7930779999999999</v>
      </c>
      <c r="B70">
        <v>0.100247</v>
      </c>
      <c r="C70">
        <v>1.4811300000000001</v>
      </c>
    </row>
    <row r="71" spans="1:3" ht="17" x14ac:dyDescent="0.2">
      <c r="A71" s="1">
        <v>1.8874500000000001</v>
      </c>
      <c r="B71">
        <v>3.3249979999999999</v>
      </c>
      <c r="C71">
        <v>1.4247430000000001</v>
      </c>
    </row>
    <row r="72" spans="1:3" ht="17" x14ac:dyDescent="0.2">
      <c r="A72" s="1">
        <v>1.9818229999999999</v>
      </c>
      <c r="B72">
        <v>6.3126569999999997</v>
      </c>
      <c r="C72">
        <v>2.1618740000000001</v>
      </c>
    </row>
    <row r="73" spans="1:3" ht="17" x14ac:dyDescent="0.2">
      <c r="A73" s="1">
        <v>2.0761949999999998</v>
      </c>
      <c r="B73">
        <v>9.7748349999999995</v>
      </c>
      <c r="C73">
        <v>4.6723800000000004</v>
      </c>
    </row>
    <row r="74" spans="1:3" ht="17" x14ac:dyDescent="0.2">
      <c r="A74" s="1">
        <v>2.1705679999999998</v>
      </c>
      <c r="B74">
        <v>12.608475</v>
      </c>
      <c r="C74">
        <v>5.3121660000000004</v>
      </c>
    </row>
    <row r="75" spans="1:3" ht="17" x14ac:dyDescent="0.2">
      <c r="A75" s="1">
        <v>2.2649400000000002</v>
      </c>
      <c r="B75">
        <v>13.528464</v>
      </c>
      <c r="C75">
        <v>8.3638329999999996</v>
      </c>
    </row>
    <row r="76" spans="1:3" ht="17" x14ac:dyDescent="0.2">
      <c r="A76" s="1">
        <v>2.3593130000000002</v>
      </c>
      <c r="B76">
        <v>13.627582</v>
      </c>
      <c r="C76">
        <v>7.9837670000000003</v>
      </c>
    </row>
    <row r="77" spans="1:3" ht="17" x14ac:dyDescent="0.2">
      <c r="A77" s="1">
        <v>2.4536850000000001</v>
      </c>
      <c r="B77">
        <v>16.328817999999998</v>
      </c>
      <c r="C77">
        <v>5.2298330000000002</v>
      </c>
    </row>
    <row r="78" spans="1:3" ht="17" x14ac:dyDescent="0.2">
      <c r="A78" s="1">
        <v>2.548057</v>
      </c>
      <c r="B78">
        <v>21.281863999999999</v>
      </c>
      <c r="C78">
        <v>8.0095980000000004</v>
      </c>
    </row>
    <row r="79" spans="1:3" ht="17" x14ac:dyDescent="0.2">
      <c r="A79" s="1">
        <v>2.6424300000000001</v>
      </c>
      <c r="B79">
        <v>23.525831</v>
      </c>
      <c r="C79">
        <v>6.9657390000000001</v>
      </c>
    </row>
    <row r="80" spans="1:3" ht="17" x14ac:dyDescent="0.2">
      <c r="A80" s="1">
        <v>2.736802</v>
      </c>
      <c r="B80">
        <v>24.087246</v>
      </c>
      <c r="C80">
        <v>7.197902</v>
      </c>
    </row>
    <row r="81" spans="1:3" ht="17" x14ac:dyDescent="0.2">
      <c r="A81" s="1">
        <v>2.831175</v>
      </c>
      <c r="B81">
        <v>23.754939</v>
      </c>
      <c r="C81">
        <v>7.4450149999999997</v>
      </c>
    </row>
    <row r="82" spans="1:3" ht="17" x14ac:dyDescent="0.2">
      <c r="A82" s="1">
        <v>2.9255469999999999</v>
      </c>
      <c r="B82">
        <v>23.646249000000001</v>
      </c>
      <c r="C82">
        <v>7.6070460000000004</v>
      </c>
    </row>
    <row r="83" spans="1:3" ht="17" x14ac:dyDescent="0.2">
      <c r="A83" s="1">
        <v>3.0199199999999999</v>
      </c>
      <c r="B83">
        <v>24.944396000000001</v>
      </c>
      <c r="C83">
        <v>5.123596</v>
      </c>
    </row>
    <row r="84" spans="1:3" ht="17" x14ac:dyDescent="0.2">
      <c r="A84" s="1">
        <v>3.1142919999999998</v>
      </c>
      <c r="B84">
        <v>26.356007999999999</v>
      </c>
      <c r="C84">
        <v>4.7479789999999999</v>
      </c>
    </row>
    <row r="85" spans="1:3" ht="17" x14ac:dyDescent="0.2">
      <c r="A85" s="1">
        <v>3.2086649999999999</v>
      </c>
      <c r="B85">
        <v>27.474648999999999</v>
      </c>
      <c r="C85">
        <v>4.8750439999999999</v>
      </c>
    </row>
    <row r="86" spans="1:3" ht="17" x14ac:dyDescent="0.2">
      <c r="A86" s="1">
        <v>3.3030369999999998</v>
      </c>
      <c r="B86">
        <v>28.385663000000001</v>
      </c>
      <c r="C86">
        <v>4.8610150000000001</v>
      </c>
    </row>
    <row r="87" spans="1:3" ht="17" x14ac:dyDescent="0.2">
      <c r="A87" s="1">
        <v>3.3974099999999998</v>
      </c>
      <c r="B87">
        <v>28.966871999999999</v>
      </c>
      <c r="C87">
        <v>5.5483909999999996</v>
      </c>
    </row>
    <row r="88" spans="1:3" ht="17" x14ac:dyDescent="0.2">
      <c r="A88" s="1">
        <v>3.4917820000000002</v>
      </c>
      <c r="B88">
        <v>29.473106999999999</v>
      </c>
      <c r="C88">
        <v>6.0456839999999996</v>
      </c>
    </row>
    <row r="89" spans="1:3" ht="17" x14ac:dyDescent="0.2">
      <c r="A89" s="1">
        <v>3.5861540000000001</v>
      </c>
      <c r="B89">
        <v>30.00198</v>
      </c>
      <c r="C89">
        <v>5.9400769999999996</v>
      </c>
    </row>
    <row r="90" spans="1:3" ht="17" x14ac:dyDescent="0.2">
      <c r="A90" s="1">
        <v>3.6805270000000001</v>
      </c>
      <c r="B90">
        <v>30.353099</v>
      </c>
      <c r="C90">
        <v>6.0645990000000003</v>
      </c>
    </row>
    <row r="91" spans="1:3" ht="17" x14ac:dyDescent="0.2">
      <c r="A91" s="1">
        <v>3.774899</v>
      </c>
      <c r="B91">
        <v>30.631706999999999</v>
      </c>
      <c r="C91">
        <v>6.1621940000000004</v>
      </c>
    </row>
    <row r="92" spans="1:3" ht="17" x14ac:dyDescent="0.2">
      <c r="A92" s="1">
        <v>3.869272</v>
      </c>
      <c r="B92">
        <v>30.715858999999998</v>
      </c>
      <c r="C92">
        <v>6.3484619999999996</v>
      </c>
    </row>
    <row r="93" spans="1:3" ht="17" x14ac:dyDescent="0.2">
      <c r="A93" s="1">
        <v>3.9636439999999999</v>
      </c>
      <c r="B93">
        <v>30.831859000000001</v>
      </c>
      <c r="C93">
        <v>6.3092009999999998</v>
      </c>
    </row>
    <row r="94" spans="1:3" ht="17" x14ac:dyDescent="0.2">
      <c r="A94" s="1">
        <v>4.0580170000000004</v>
      </c>
      <c r="B94">
        <v>30.896602000000001</v>
      </c>
      <c r="C94">
        <v>6.4459200000000001</v>
      </c>
    </row>
    <row r="95" spans="1:3" ht="17" x14ac:dyDescent="0.2">
      <c r="A95" s="1">
        <v>4.1523890000000003</v>
      </c>
      <c r="B95">
        <v>30.823561999999999</v>
      </c>
      <c r="C95">
        <v>6.8207389999999997</v>
      </c>
    </row>
    <row r="96" spans="1:3" ht="17" x14ac:dyDescent="0.2">
      <c r="A96" s="1">
        <v>4.2467620000000004</v>
      </c>
      <c r="B96">
        <v>30.888199</v>
      </c>
      <c r="C96">
        <v>6.96312</v>
      </c>
    </row>
    <row r="97" spans="1:3" ht="17" x14ac:dyDescent="0.2">
      <c r="A97" s="1">
        <v>4.3411340000000003</v>
      </c>
      <c r="B97">
        <v>30.853999999999999</v>
      </c>
      <c r="C97">
        <v>6.7511749999999999</v>
      </c>
    </row>
    <row r="98" spans="1:3" ht="17" x14ac:dyDescent="0.2">
      <c r="A98" s="1">
        <v>4.4355070000000003</v>
      </c>
      <c r="B98">
        <v>30.895869000000001</v>
      </c>
      <c r="C98">
        <v>6.4548800000000002</v>
      </c>
    </row>
    <row r="99" spans="1:3" ht="17" x14ac:dyDescent="0.2">
      <c r="A99" s="1">
        <v>4.5298790000000002</v>
      </c>
      <c r="B99">
        <v>30.996562999999998</v>
      </c>
      <c r="C99">
        <v>6.3635679999999999</v>
      </c>
    </row>
    <row r="100" spans="1:3" ht="17" x14ac:dyDescent="0.2">
      <c r="A100" s="1">
        <v>4.6242520000000003</v>
      </c>
      <c r="B100">
        <v>31.134727999999999</v>
      </c>
      <c r="C100">
        <v>6.3558490000000001</v>
      </c>
    </row>
    <row r="101" spans="1:3" ht="17" x14ac:dyDescent="0.2">
      <c r="A101" s="1">
        <v>4.7186240000000002</v>
      </c>
      <c r="B101">
        <v>32.748063000000002</v>
      </c>
      <c r="C101">
        <v>6.1825799999999997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047A-5015-834A-ADDE-E964CFB7D74C}">
  <dimension ref="A1:C101"/>
  <sheetViews>
    <sheetView zoomScale="120" workbookViewId="0">
      <selection activeCell="D3" sqref="D3"/>
    </sheetView>
  </sheetViews>
  <sheetFormatPr baseColWidth="10" defaultRowHeight="16" x14ac:dyDescent="0.2"/>
  <sheetData>
    <row r="1" spans="1:3" ht="17" x14ac:dyDescent="0.2">
      <c r="A1" s="1">
        <v>-4.7186219999999999</v>
      </c>
      <c r="B1">
        <v>32.738824000000001</v>
      </c>
      <c r="C1">
        <v>7.3543700000000003</v>
      </c>
    </row>
    <row r="2" spans="1:3" ht="17" x14ac:dyDescent="0.2">
      <c r="A2" s="1">
        <v>-4.62425</v>
      </c>
      <c r="B2">
        <v>30.896564999999999</v>
      </c>
      <c r="C2">
        <v>7.7567640000000004</v>
      </c>
    </row>
    <row r="3" spans="1:3" ht="17" x14ac:dyDescent="0.2">
      <c r="A3" s="1">
        <v>-4.5298769999999999</v>
      </c>
      <c r="B3">
        <v>30.651368000000002</v>
      </c>
      <c r="C3">
        <v>8.7242320000000007</v>
      </c>
    </row>
    <row r="4" spans="1:3" ht="17" x14ac:dyDescent="0.2">
      <c r="A4" s="1">
        <v>-4.435505</v>
      </c>
      <c r="B4">
        <v>30.654575999999999</v>
      </c>
      <c r="C4">
        <v>9.4864929999999994</v>
      </c>
    </row>
    <row r="5" spans="1:3" ht="17" x14ac:dyDescent="0.2">
      <c r="A5" s="1">
        <v>-4.341132</v>
      </c>
      <c r="B5">
        <v>30.612926000000002</v>
      </c>
      <c r="C5">
        <v>9.4914450000000006</v>
      </c>
    </row>
    <row r="6" spans="1:3" ht="17" x14ac:dyDescent="0.2">
      <c r="A6" s="1">
        <v>-4.2467600000000001</v>
      </c>
      <c r="B6">
        <v>30.507778999999999</v>
      </c>
      <c r="C6">
        <v>9.3991089999999993</v>
      </c>
    </row>
    <row r="7" spans="1:3" ht="17" x14ac:dyDescent="0.2">
      <c r="A7" s="1">
        <v>-4.1523870000000001</v>
      </c>
      <c r="B7">
        <v>30.35989</v>
      </c>
      <c r="C7">
        <v>10.272122</v>
      </c>
    </row>
    <row r="8" spans="1:3" ht="17" x14ac:dyDescent="0.2">
      <c r="A8" s="1">
        <v>-4.0580150000000001</v>
      </c>
      <c r="B8">
        <v>30.233929</v>
      </c>
      <c r="C8">
        <v>12.405226000000001</v>
      </c>
    </row>
    <row r="9" spans="1:3" ht="17" x14ac:dyDescent="0.2">
      <c r="A9" s="1">
        <v>-3.9636420000000001</v>
      </c>
      <c r="B9">
        <v>30.211948</v>
      </c>
      <c r="C9">
        <v>14.425399000000001</v>
      </c>
    </row>
    <row r="10" spans="1:3" ht="17" x14ac:dyDescent="0.2">
      <c r="A10" s="1">
        <v>-3.8692700000000002</v>
      </c>
      <c r="B10">
        <v>30.240369000000001</v>
      </c>
      <c r="C10">
        <v>14.85018</v>
      </c>
    </row>
    <row r="11" spans="1:3" ht="17" x14ac:dyDescent="0.2">
      <c r="A11" s="1">
        <v>-3.7748970000000002</v>
      </c>
      <c r="B11">
        <v>30.120304000000001</v>
      </c>
      <c r="C11">
        <v>12.948064</v>
      </c>
    </row>
    <row r="12" spans="1:3" ht="17" x14ac:dyDescent="0.2">
      <c r="A12" s="1">
        <v>-3.6805249999999998</v>
      </c>
      <c r="B12">
        <v>29.420964000000001</v>
      </c>
      <c r="C12">
        <v>10.481572999999999</v>
      </c>
    </row>
    <row r="13" spans="1:3" ht="17" x14ac:dyDescent="0.2">
      <c r="A13" s="1">
        <v>-3.5861519999999998</v>
      </c>
      <c r="B13">
        <v>28.355407</v>
      </c>
      <c r="C13">
        <v>9.065626</v>
      </c>
    </row>
    <row r="14" spans="1:3" ht="17" x14ac:dyDescent="0.2">
      <c r="A14" s="1">
        <v>-3.4917799999999999</v>
      </c>
      <c r="B14">
        <v>27.260535000000001</v>
      </c>
      <c r="C14">
        <v>7.4165320000000001</v>
      </c>
    </row>
    <row r="15" spans="1:3" ht="17" x14ac:dyDescent="0.2">
      <c r="A15" s="1">
        <v>-3.397408</v>
      </c>
      <c r="B15">
        <v>26.124935000000001</v>
      </c>
      <c r="C15">
        <v>5.2932829999999997</v>
      </c>
    </row>
    <row r="16" spans="1:3" ht="17" x14ac:dyDescent="0.2">
      <c r="A16" s="1">
        <v>-3.3030349999999999</v>
      </c>
      <c r="B16">
        <v>25.584973999999999</v>
      </c>
      <c r="C16">
        <v>5.1276890000000002</v>
      </c>
    </row>
    <row r="17" spans="1:3" ht="17" x14ac:dyDescent="0.2">
      <c r="A17" s="1">
        <v>-3.208663</v>
      </c>
      <c r="B17">
        <v>24.829004000000001</v>
      </c>
      <c r="C17">
        <v>14.875893</v>
      </c>
    </row>
    <row r="18" spans="1:3" ht="17" x14ac:dyDescent="0.2">
      <c r="A18" s="1">
        <v>-3.11429</v>
      </c>
      <c r="B18">
        <v>23.191808000000002</v>
      </c>
      <c r="C18">
        <v>26.381972999999999</v>
      </c>
    </row>
    <row r="19" spans="1:3" ht="17" x14ac:dyDescent="0.2">
      <c r="A19" s="1">
        <v>-3.0199180000000001</v>
      </c>
      <c r="B19">
        <v>21.194185999999998</v>
      </c>
      <c r="C19">
        <v>16.867059000000001</v>
      </c>
    </row>
    <row r="20" spans="1:3" ht="17" x14ac:dyDescent="0.2">
      <c r="A20" s="1">
        <v>-2.9255450000000001</v>
      </c>
      <c r="B20">
        <v>19.652025999999999</v>
      </c>
      <c r="C20">
        <v>15.486162</v>
      </c>
    </row>
    <row r="21" spans="1:3" ht="17" x14ac:dyDescent="0.2">
      <c r="A21" s="1">
        <v>-2.8311730000000002</v>
      </c>
      <c r="B21">
        <v>20.191756999999999</v>
      </c>
      <c r="C21">
        <v>10.152054</v>
      </c>
    </row>
    <row r="22" spans="1:3" ht="17" x14ac:dyDescent="0.2">
      <c r="A22" s="1">
        <v>-2.7368000000000001</v>
      </c>
      <c r="B22">
        <v>20.304313</v>
      </c>
      <c r="C22">
        <v>2.4064899999999998</v>
      </c>
    </row>
    <row r="23" spans="1:3" ht="17" x14ac:dyDescent="0.2">
      <c r="A23" s="1">
        <v>-2.6424280000000002</v>
      </c>
      <c r="B23">
        <v>17.586729999999999</v>
      </c>
      <c r="C23">
        <v>3.2534130000000001</v>
      </c>
    </row>
    <row r="24" spans="1:3" ht="17" x14ac:dyDescent="0.2">
      <c r="A24" s="1">
        <v>-2.5480550000000002</v>
      </c>
      <c r="B24">
        <v>15.391874</v>
      </c>
      <c r="C24">
        <v>4.0740360000000004</v>
      </c>
    </row>
    <row r="25" spans="1:3" ht="17" x14ac:dyDescent="0.2">
      <c r="A25" s="1">
        <v>-2.4536829999999998</v>
      </c>
      <c r="B25">
        <v>17.122916</v>
      </c>
      <c r="C25">
        <v>3.9833400000000001</v>
      </c>
    </row>
    <row r="26" spans="1:3" ht="17" x14ac:dyDescent="0.2">
      <c r="A26" s="1">
        <v>-2.3593099999999998</v>
      </c>
      <c r="B26">
        <v>21.213619000000001</v>
      </c>
      <c r="C26">
        <v>8.1416880000000003</v>
      </c>
    </row>
    <row r="27" spans="1:3" ht="17" x14ac:dyDescent="0.2">
      <c r="A27" s="1">
        <v>-2.2649379999999999</v>
      </c>
      <c r="B27">
        <v>23.700303000000002</v>
      </c>
      <c r="C27">
        <v>11.369928</v>
      </c>
    </row>
    <row r="28" spans="1:3" ht="17" x14ac:dyDescent="0.2">
      <c r="A28" s="1">
        <v>-2.170566</v>
      </c>
      <c r="B28">
        <v>25.641114999999999</v>
      </c>
      <c r="C28">
        <v>13.305811</v>
      </c>
    </row>
    <row r="29" spans="1:3" ht="17" x14ac:dyDescent="0.2">
      <c r="A29" s="1">
        <v>-2.076193</v>
      </c>
      <c r="B29">
        <v>26.265844000000001</v>
      </c>
      <c r="C29">
        <v>10.062156</v>
      </c>
    </row>
    <row r="30" spans="1:3" ht="17" x14ac:dyDescent="0.2">
      <c r="A30" s="1">
        <v>-1.9818210000000001</v>
      </c>
      <c r="B30">
        <v>25.620605999999999</v>
      </c>
      <c r="C30">
        <v>10.256042000000001</v>
      </c>
    </row>
    <row r="31" spans="1:3" ht="17" x14ac:dyDescent="0.2">
      <c r="A31" s="1">
        <v>-1.887448</v>
      </c>
      <c r="B31">
        <v>26.550229000000002</v>
      </c>
      <c r="C31">
        <v>10.828435000000001</v>
      </c>
    </row>
    <row r="32" spans="1:3" ht="17" x14ac:dyDescent="0.2">
      <c r="A32" s="1">
        <v>-1.7930759999999999</v>
      </c>
      <c r="B32">
        <v>29.537099000000001</v>
      </c>
      <c r="C32">
        <v>10.577446</v>
      </c>
    </row>
    <row r="33" spans="1:3" ht="17" x14ac:dyDescent="0.2">
      <c r="A33" s="1">
        <v>-1.6987030000000001</v>
      </c>
      <c r="B33">
        <v>31.864712999999998</v>
      </c>
      <c r="C33">
        <v>8.2006370000000004</v>
      </c>
    </row>
    <row r="34" spans="1:3" ht="17" x14ac:dyDescent="0.2">
      <c r="A34" s="1">
        <v>-1.604331</v>
      </c>
      <c r="B34">
        <v>32.830499000000003</v>
      </c>
      <c r="C34">
        <v>7.6568009999999997</v>
      </c>
    </row>
    <row r="35" spans="1:3" ht="17" x14ac:dyDescent="0.2">
      <c r="A35" s="1">
        <v>-1.5099579999999999</v>
      </c>
      <c r="B35">
        <v>35.788021000000001</v>
      </c>
      <c r="C35">
        <v>8.7132109999999994</v>
      </c>
    </row>
    <row r="36" spans="1:3" ht="17" x14ac:dyDescent="0.2">
      <c r="A36" s="1">
        <v>-1.415586</v>
      </c>
      <c r="B36">
        <v>37.914019000000003</v>
      </c>
      <c r="C36">
        <v>16.100092</v>
      </c>
    </row>
    <row r="37" spans="1:3" ht="17" x14ac:dyDescent="0.2">
      <c r="A37" s="1">
        <v>-1.321213</v>
      </c>
      <c r="B37">
        <v>38.253463000000004</v>
      </c>
      <c r="C37">
        <v>19.692681</v>
      </c>
    </row>
    <row r="38" spans="1:3" ht="17" x14ac:dyDescent="0.2">
      <c r="A38" s="1">
        <v>-1.2268410000000001</v>
      </c>
      <c r="B38">
        <v>39.052354999999999</v>
      </c>
      <c r="C38">
        <v>17.606786</v>
      </c>
    </row>
    <row r="39" spans="1:3" ht="17" x14ac:dyDescent="0.2">
      <c r="A39" s="1">
        <v>-1.1324689999999999</v>
      </c>
      <c r="B39">
        <v>42.190232000000002</v>
      </c>
      <c r="C39">
        <v>21.900264</v>
      </c>
    </row>
    <row r="40" spans="1:3" ht="17" x14ac:dyDescent="0.2">
      <c r="A40" s="1">
        <v>-1.0380959999999999</v>
      </c>
      <c r="B40">
        <v>46.474808000000003</v>
      </c>
      <c r="C40">
        <v>15.682259</v>
      </c>
    </row>
    <row r="41" spans="1:3" ht="17" x14ac:dyDescent="0.2">
      <c r="A41" s="1">
        <v>-0.94372400000000001</v>
      </c>
      <c r="B41">
        <v>49.657563000000003</v>
      </c>
      <c r="C41">
        <v>5.5671860000000004</v>
      </c>
    </row>
    <row r="42" spans="1:3" ht="17" x14ac:dyDescent="0.2">
      <c r="A42" s="1">
        <v>-0.84935099999999997</v>
      </c>
      <c r="B42">
        <v>51.365951000000003</v>
      </c>
      <c r="C42">
        <v>7.7736650000000003</v>
      </c>
    </row>
    <row r="43" spans="1:3" ht="17" x14ac:dyDescent="0.2">
      <c r="A43" s="1">
        <v>-0.75497899999999996</v>
      </c>
      <c r="B43">
        <v>55.297947000000001</v>
      </c>
      <c r="C43">
        <v>7.7439869999999997</v>
      </c>
    </row>
    <row r="44" spans="1:3" ht="17" x14ac:dyDescent="0.2">
      <c r="A44" s="1">
        <v>-0.66060600000000003</v>
      </c>
      <c r="B44">
        <v>59.689720000000001</v>
      </c>
      <c r="C44">
        <v>7.8750150000000003</v>
      </c>
    </row>
    <row r="45" spans="1:3" ht="17" x14ac:dyDescent="0.2">
      <c r="A45" s="1">
        <v>-0.56623400000000002</v>
      </c>
      <c r="B45">
        <v>60.839996999999997</v>
      </c>
      <c r="C45">
        <v>8.2680769999999999</v>
      </c>
    </row>
    <row r="46" spans="1:3" ht="17" x14ac:dyDescent="0.2">
      <c r="A46" s="1">
        <v>-0.47186099999999997</v>
      </c>
      <c r="B46">
        <v>61.972918999999997</v>
      </c>
      <c r="C46">
        <v>8.3637969999999999</v>
      </c>
    </row>
    <row r="47" spans="1:3" ht="17" x14ac:dyDescent="0.2">
      <c r="A47" s="1">
        <v>-0.37748900000000002</v>
      </c>
      <c r="B47">
        <v>65.268912999999998</v>
      </c>
      <c r="C47">
        <v>8.5017510000000005</v>
      </c>
    </row>
    <row r="48" spans="1:3" ht="17" x14ac:dyDescent="0.2">
      <c r="A48" s="1">
        <v>-0.28311599999999998</v>
      </c>
      <c r="B48">
        <v>73.577535999999995</v>
      </c>
      <c r="C48">
        <v>8.2675710000000002</v>
      </c>
    </row>
    <row r="49" spans="1:3" ht="17" x14ac:dyDescent="0.2">
      <c r="A49" s="1">
        <v>-0.188744</v>
      </c>
      <c r="B49">
        <v>76.108969000000002</v>
      </c>
      <c r="C49">
        <v>4.0068029999999997</v>
      </c>
    </row>
    <row r="50" spans="1:3" ht="17" x14ac:dyDescent="0.2">
      <c r="A50" s="1">
        <v>-9.4370999999999997E-2</v>
      </c>
      <c r="B50">
        <v>60.794046999999999</v>
      </c>
      <c r="C50">
        <v>3.9562409999999999</v>
      </c>
    </row>
    <row r="51" spans="1:3" ht="17" x14ac:dyDescent="0.2">
      <c r="A51" s="1">
        <v>9.9999999999999995E-7</v>
      </c>
      <c r="B51">
        <v>51.311067999999999</v>
      </c>
      <c r="C51">
        <v>3.9662380000000002</v>
      </c>
    </row>
    <row r="52" spans="1:3" ht="17" x14ac:dyDescent="0.2">
      <c r="A52" s="1">
        <v>9.4372999999999999E-2</v>
      </c>
      <c r="B52">
        <v>46.205236999999997</v>
      </c>
      <c r="C52">
        <v>3.9294609999999999</v>
      </c>
    </row>
    <row r="53" spans="1:3" ht="17" x14ac:dyDescent="0.2">
      <c r="A53" s="1">
        <v>0.188746</v>
      </c>
      <c r="B53">
        <v>43.229779999999998</v>
      </c>
      <c r="C53">
        <v>3.4674</v>
      </c>
    </row>
    <row r="54" spans="1:3" ht="17" x14ac:dyDescent="0.2">
      <c r="A54" s="1">
        <v>0.28311799999999998</v>
      </c>
      <c r="B54">
        <v>37.598688000000003</v>
      </c>
      <c r="C54">
        <v>12.577021999999999</v>
      </c>
    </row>
    <row r="55" spans="1:3" ht="17" x14ac:dyDescent="0.2">
      <c r="A55" s="1">
        <v>0.37749100000000002</v>
      </c>
      <c r="B55">
        <v>34.250290999999997</v>
      </c>
      <c r="C55">
        <v>12.750082000000001</v>
      </c>
    </row>
    <row r="56" spans="1:3" ht="17" x14ac:dyDescent="0.2">
      <c r="A56" s="1">
        <v>0.47186299999999998</v>
      </c>
      <c r="B56">
        <v>33.651280999999997</v>
      </c>
      <c r="C56">
        <v>5.2540089999999999</v>
      </c>
    </row>
    <row r="57" spans="1:3" ht="17" x14ac:dyDescent="0.2">
      <c r="A57" s="1">
        <v>0.56623599999999996</v>
      </c>
      <c r="B57">
        <v>30.139893000000001</v>
      </c>
      <c r="C57">
        <v>7.4463239999999997</v>
      </c>
    </row>
    <row r="58" spans="1:3" ht="17" x14ac:dyDescent="0.2">
      <c r="A58" s="1">
        <v>0.66060799999999997</v>
      </c>
      <c r="B58">
        <v>23.360887999999999</v>
      </c>
      <c r="C58">
        <v>10.503591</v>
      </c>
    </row>
    <row r="59" spans="1:3" ht="17" x14ac:dyDescent="0.2">
      <c r="A59" s="1">
        <v>0.75498100000000001</v>
      </c>
      <c r="B59">
        <v>17.290859000000001</v>
      </c>
      <c r="C59">
        <v>10.092231999999999</v>
      </c>
    </row>
    <row r="60" spans="1:3" ht="17" x14ac:dyDescent="0.2">
      <c r="A60" s="1">
        <v>0.84935300000000002</v>
      </c>
      <c r="B60">
        <v>14.991163999999999</v>
      </c>
      <c r="C60">
        <v>6.8146979999999999</v>
      </c>
    </row>
    <row r="61" spans="1:3" ht="17" x14ac:dyDescent="0.2">
      <c r="A61" s="1">
        <v>0.94372599999999995</v>
      </c>
      <c r="B61">
        <v>14.007237999999999</v>
      </c>
      <c r="C61">
        <v>4.8475229999999998</v>
      </c>
    </row>
    <row r="62" spans="1:3" ht="17" x14ac:dyDescent="0.2">
      <c r="A62" s="1">
        <v>1.038098</v>
      </c>
      <c r="B62">
        <v>9.7531890000000008</v>
      </c>
      <c r="C62">
        <v>3.3902139999999998</v>
      </c>
    </row>
    <row r="63" spans="1:3" ht="17" x14ac:dyDescent="0.2">
      <c r="A63" s="1">
        <v>1.132471</v>
      </c>
      <c r="B63">
        <v>6.2420229999999997</v>
      </c>
      <c r="C63">
        <v>3.885564</v>
      </c>
    </row>
    <row r="64" spans="1:3" ht="17" x14ac:dyDescent="0.2">
      <c r="A64" s="1">
        <v>1.2268429999999999</v>
      </c>
      <c r="B64">
        <v>4.0644210000000003</v>
      </c>
      <c r="C64">
        <v>2.8659140000000001</v>
      </c>
    </row>
    <row r="65" spans="1:3" ht="17" x14ac:dyDescent="0.2">
      <c r="A65" s="1">
        <v>1.321215</v>
      </c>
      <c r="B65">
        <v>2.6028769999999999</v>
      </c>
      <c r="C65">
        <v>2.7312289999999999</v>
      </c>
    </row>
    <row r="66" spans="1:3" ht="17" x14ac:dyDescent="0.2">
      <c r="A66" s="1">
        <v>1.4155880000000001</v>
      </c>
      <c r="B66">
        <v>3.1080239999999999</v>
      </c>
      <c r="C66">
        <v>2.3660030000000001</v>
      </c>
    </row>
    <row r="67" spans="1:3" ht="17" x14ac:dyDescent="0.2">
      <c r="A67" s="1">
        <v>1.50996</v>
      </c>
      <c r="B67">
        <v>3.3136930000000002</v>
      </c>
      <c r="C67">
        <v>2.3592249999999999</v>
      </c>
    </row>
    <row r="68" spans="1:3" ht="17" x14ac:dyDescent="0.2">
      <c r="A68" s="1">
        <v>1.604333</v>
      </c>
      <c r="B68">
        <v>2.420531</v>
      </c>
      <c r="C68">
        <v>1.016643</v>
      </c>
    </row>
    <row r="69" spans="1:3" ht="17" x14ac:dyDescent="0.2">
      <c r="A69" s="1">
        <v>1.6987049999999999</v>
      </c>
      <c r="B69">
        <v>0</v>
      </c>
      <c r="C69">
        <v>1.080468</v>
      </c>
    </row>
    <row r="70" spans="1:3" ht="17" x14ac:dyDescent="0.2">
      <c r="A70" s="1">
        <v>1.7930779999999999</v>
      </c>
      <c r="B70">
        <v>0.100247</v>
      </c>
      <c r="C70">
        <v>1.129702</v>
      </c>
    </row>
    <row r="71" spans="1:3" ht="17" x14ac:dyDescent="0.2">
      <c r="A71" s="1">
        <v>1.8874500000000001</v>
      </c>
      <c r="B71">
        <v>3.3249979999999999</v>
      </c>
      <c r="C71">
        <v>1.18336</v>
      </c>
    </row>
    <row r="72" spans="1:3" ht="17" x14ac:dyDescent="0.2">
      <c r="A72" s="1">
        <v>1.9818229999999999</v>
      </c>
      <c r="B72">
        <v>6.3126569999999997</v>
      </c>
      <c r="C72">
        <v>2.509061</v>
      </c>
    </row>
    <row r="73" spans="1:3" ht="17" x14ac:dyDescent="0.2">
      <c r="A73" s="1">
        <v>2.0761949999999998</v>
      </c>
      <c r="B73">
        <v>9.7748349999999995</v>
      </c>
      <c r="C73">
        <v>5.9258069999999998</v>
      </c>
    </row>
    <row r="74" spans="1:3" ht="17" x14ac:dyDescent="0.2">
      <c r="A74" s="1">
        <v>2.1705679999999998</v>
      </c>
      <c r="B74">
        <v>12.608475</v>
      </c>
      <c r="C74">
        <v>7.1437410000000003</v>
      </c>
    </row>
    <row r="75" spans="1:3" ht="17" x14ac:dyDescent="0.2">
      <c r="A75" s="1">
        <v>2.2649400000000002</v>
      </c>
      <c r="B75">
        <v>13.528464</v>
      </c>
      <c r="C75">
        <v>9.4617679999999993</v>
      </c>
    </row>
    <row r="76" spans="1:3" ht="17" x14ac:dyDescent="0.2">
      <c r="A76" s="1">
        <v>2.3593130000000002</v>
      </c>
      <c r="B76">
        <v>13.627582</v>
      </c>
      <c r="C76">
        <v>11.336330999999999</v>
      </c>
    </row>
    <row r="77" spans="1:3" ht="17" x14ac:dyDescent="0.2">
      <c r="A77" s="1">
        <v>2.4536850000000001</v>
      </c>
      <c r="B77">
        <v>16.328817999999998</v>
      </c>
      <c r="C77">
        <v>6.7483690000000003</v>
      </c>
    </row>
    <row r="78" spans="1:3" ht="17" x14ac:dyDescent="0.2">
      <c r="A78" s="1">
        <v>2.548057</v>
      </c>
      <c r="B78">
        <v>21.281863999999999</v>
      </c>
      <c r="C78">
        <v>7.8474130000000004</v>
      </c>
    </row>
    <row r="79" spans="1:3" ht="17" x14ac:dyDescent="0.2">
      <c r="A79" s="1">
        <v>2.6424300000000001</v>
      </c>
      <c r="B79">
        <v>23.525831</v>
      </c>
      <c r="C79">
        <v>7.1038220000000001</v>
      </c>
    </row>
    <row r="80" spans="1:3" ht="17" x14ac:dyDescent="0.2">
      <c r="A80" s="1">
        <v>2.736802</v>
      </c>
      <c r="B80">
        <v>24.087246</v>
      </c>
      <c r="C80">
        <v>7.0659140000000003</v>
      </c>
    </row>
    <row r="81" spans="1:3" ht="17" x14ac:dyDescent="0.2">
      <c r="A81" s="1">
        <v>2.831175</v>
      </c>
      <c r="B81">
        <v>23.754939</v>
      </c>
      <c r="C81">
        <v>8.913843</v>
      </c>
    </row>
    <row r="82" spans="1:3" ht="17" x14ac:dyDescent="0.2">
      <c r="A82" s="1">
        <v>2.9255469999999999</v>
      </c>
      <c r="B82">
        <v>23.646248</v>
      </c>
      <c r="C82">
        <v>9.4611859999999997</v>
      </c>
    </row>
    <row r="83" spans="1:3" ht="17" x14ac:dyDescent="0.2">
      <c r="A83" s="1">
        <v>3.0199199999999999</v>
      </c>
      <c r="B83">
        <v>24.944379999999999</v>
      </c>
      <c r="C83">
        <v>6.4250189999999998</v>
      </c>
    </row>
    <row r="84" spans="1:3" ht="17" x14ac:dyDescent="0.2">
      <c r="A84" s="1">
        <v>3.1142919999999998</v>
      </c>
      <c r="B84">
        <v>26.356002</v>
      </c>
      <c r="C84">
        <v>5.3639380000000001</v>
      </c>
    </row>
    <row r="85" spans="1:3" ht="17" x14ac:dyDescent="0.2">
      <c r="A85" s="1">
        <v>3.2086649999999999</v>
      </c>
      <c r="B85">
        <v>27.474648999999999</v>
      </c>
      <c r="C85">
        <v>6.0386179999999996</v>
      </c>
    </row>
    <row r="86" spans="1:3" ht="17" x14ac:dyDescent="0.2">
      <c r="A86" s="1">
        <v>3.3030369999999998</v>
      </c>
      <c r="B86">
        <v>28.385663000000001</v>
      </c>
      <c r="C86">
        <v>8.3286239999999996</v>
      </c>
    </row>
    <row r="87" spans="1:3" ht="17" x14ac:dyDescent="0.2">
      <c r="A87" s="1">
        <v>3.3974099999999998</v>
      </c>
      <c r="B87">
        <v>28.966871999999999</v>
      </c>
      <c r="C87">
        <v>11.829243</v>
      </c>
    </row>
    <row r="88" spans="1:3" ht="17" x14ac:dyDescent="0.2">
      <c r="A88" s="1">
        <v>3.4917820000000002</v>
      </c>
      <c r="B88">
        <v>29.473106999999999</v>
      </c>
      <c r="C88">
        <v>13.952885</v>
      </c>
    </row>
    <row r="89" spans="1:3" ht="17" x14ac:dyDescent="0.2">
      <c r="A89" s="1">
        <v>3.5861540000000001</v>
      </c>
      <c r="B89">
        <v>30.00198</v>
      </c>
      <c r="C89">
        <v>12.003876</v>
      </c>
    </row>
    <row r="90" spans="1:3" ht="17" x14ac:dyDescent="0.2">
      <c r="A90" s="1">
        <v>3.6805270000000001</v>
      </c>
      <c r="B90">
        <v>30.353096000000001</v>
      </c>
      <c r="C90">
        <v>8.9212469999999993</v>
      </c>
    </row>
    <row r="91" spans="1:3" ht="17" x14ac:dyDescent="0.2">
      <c r="A91" s="1">
        <v>3.774899</v>
      </c>
      <c r="B91">
        <v>30.631706000000001</v>
      </c>
      <c r="C91">
        <v>7.7935499999999998</v>
      </c>
    </row>
    <row r="92" spans="1:3" ht="17" x14ac:dyDescent="0.2">
      <c r="A92" s="1">
        <v>3.869272</v>
      </c>
      <c r="B92">
        <v>30.715858999999998</v>
      </c>
      <c r="C92">
        <v>8.2405620000000006</v>
      </c>
    </row>
    <row r="93" spans="1:3" ht="17" x14ac:dyDescent="0.2">
      <c r="A93" s="1">
        <v>3.9636439999999999</v>
      </c>
      <c r="B93">
        <v>30.831859000000001</v>
      </c>
      <c r="C93">
        <v>8.4840499999999999</v>
      </c>
    </row>
    <row r="94" spans="1:3" ht="17" x14ac:dyDescent="0.2">
      <c r="A94" s="1">
        <v>4.0580170000000004</v>
      </c>
      <c r="B94">
        <v>30.896598999999998</v>
      </c>
      <c r="C94">
        <v>8.9658759999999997</v>
      </c>
    </row>
    <row r="95" spans="1:3" ht="17" x14ac:dyDescent="0.2">
      <c r="A95" s="1">
        <v>4.1523890000000003</v>
      </c>
      <c r="B95">
        <v>30.823557999999998</v>
      </c>
      <c r="C95">
        <v>8.6249839999999995</v>
      </c>
    </row>
    <row r="96" spans="1:3" ht="17" x14ac:dyDescent="0.2">
      <c r="A96" s="1">
        <v>4.2467620000000004</v>
      </c>
      <c r="B96">
        <v>30.888199</v>
      </c>
      <c r="C96">
        <v>8.6154170000000008</v>
      </c>
    </row>
    <row r="97" spans="1:3" ht="17" x14ac:dyDescent="0.2">
      <c r="A97" s="1">
        <v>4.3411340000000003</v>
      </c>
      <c r="B97">
        <v>30.853999999999999</v>
      </c>
      <c r="C97">
        <v>9.2977120000000006</v>
      </c>
    </row>
    <row r="98" spans="1:3" ht="17" x14ac:dyDescent="0.2">
      <c r="A98" s="1">
        <v>4.4355070000000003</v>
      </c>
      <c r="B98">
        <v>30.895869000000001</v>
      </c>
      <c r="C98">
        <v>10.370872</v>
      </c>
    </row>
    <row r="99" spans="1:3" ht="17" x14ac:dyDescent="0.2">
      <c r="A99" s="1">
        <v>4.5298790000000002</v>
      </c>
      <c r="B99">
        <v>30.996562999999998</v>
      </c>
      <c r="C99">
        <v>11.768625</v>
      </c>
    </row>
    <row r="100" spans="1:3" ht="17" x14ac:dyDescent="0.2">
      <c r="A100" s="1">
        <v>4.6242520000000003</v>
      </c>
      <c r="B100">
        <v>31.134727999999999</v>
      </c>
      <c r="C100">
        <v>11.029303000000001</v>
      </c>
    </row>
    <row r="101" spans="1:3" ht="17" x14ac:dyDescent="0.2">
      <c r="A101" s="1">
        <v>4.7186240000000002</v>
      </c>
      <c r="B101">
        <v>32.748063000000002</v>
      </c>
      <c r="C101">
        <v>9.4871649999999992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22F4-0FAC-FD4E-BFA7-760BD5BCA50A}">
  <dimension ref="A1:C101"/>
  <sheetViews>
    <sheetView tabSelected="1" zoomScale="120" workbookViewId="0">
      <selection activeCell="D27" sqref="D27"/>
    </sheetView>
  </sheetViews>
  <sheetFormatPr baseColWidth="10" defaultRowHeight="16" x14ac:dyDescent="0.2"/>
  <sheetData>
    <row r="1" spans="1:3" ht="17" x14ac:dyDescent="0.2">
      <c r="A1" s="1">
        <v>-4.7186219999999999</v>
      </c>
      <c r="B1">
        <v>32.738824000000001</v>
      </c>
      <c r="C1">
        <v>4.8485E-2</v>
      </c>
    </row>
    <row r="2" spans="1:3" ht="17" x14ac:dyDescent="0.2">
      <c r="A2" s="1">
        <v>-4.62425</v>
      </c>
      <c r="B2">
        <v>30.896564999999999</v>
      </c>
      <c r="C2">
        <v>4.6795999999999997E-2</v>
      </c>
    </row>
    <row r="3" spans="1:3" ht="17" x14ac:dyDescent="0.2">
      <c r="A3" s="1">
        <v>-4.5298769999999999</v>
      </c>
      <c r="B3">
        <v>30.651368000000002</v>
      </c>
      <c r="C3">
        <v>4.5853999999999999E-2</v>
      </c>
    </row>
    <row r="4" spans="1:3" ht="17" x14ac:dyDescent="0.2">
      <c r="A4" s="1">
        <v>-4.435505</v>
      </c>
      <c r="B4">
        <v>30.654575999999999</v>
      </c>
      <c r="C4">
        <v>4.4884E-2</v>
      </c>
    </row>
    <row r="5" spans="1:3" ht="17" x14ac:dyDescent="0.2">
      <c r="A5" s="1">
        <v>-4.341132</v>
      </c>
      <c r="B5">
        <v>30.612926000000002</v>
      </c>
      <c r="C5">
        <v>4.9708000000000002E-2</v>
      </c>
    </row>
    <row r="6" spans="1:3" ht="17" x14ac:dyDescent="0.2">
      <c r="A6" s="1">
        <v>-4.2467600000000001</v>
      </c>
      <c r="B6">
        <v>30.507778999999999</v>
      </c>
      <c r="C6">
        <v>4.6469000000000003E-2</v>
      </c>
    </row>
    <row r="7" spans="1:3" ht="17" x14ac:dyDescent="0.2">
      <c r="A7" s="1">
        <v>-4.1523870000000001</v>
      </c>
      <c r="B7">
        <v>30.35989</v>
      </c>
      <c r="C7">
        <v>4.5858000000000003E-2</v>
      </c>
    </row>
    <row r="8" spans="1:3" ht="17" x14ac:dyDescent="0.2">
      <c r="A8" s="1">
        <v>-4.0580150000000001</v>
      </c>
      <c r="B8">
        <v>30.233929</v>
      </c>
      <c r="C8">
        <v>4.2125999999999997E-2</v>
      </c>
    </row>
    <row r="9" spans="1:3" ht="17" x14ac:dyDescent="0.2">
      <c r="A9" s="1">
        <v>-3.9636420000000001</v>
      </c>
      <c r="B9">
        <v>30.211948</v>
      </c>
      <c r="C9">
        <v>5.5518999999999999E-2</v>
      </c>
    </row>
    <row r="10" spans="1:3" ht="17" x14ac:dyDescent="0.2">
      <c r="A10" s="1">
        <v>-3.8692700000000002</v>
      </c>
      <c r="B10">
        <v>30.240369000000001</v>
      </c>
      <c r="C10">
        <v>5.4765000000000001E-2</v>
      </c>
    </row>
    <row r="11" spans="1:3" ht="17" x14ac:dyDescent="0.2">
      <c r="A11" s="1">
        <v>-3.7748970000000002</v>
      </c>
      <c r="B11">
        <v>30.120304000000001</v>
      </c>
      <c r="C11">
        <v>5.2200999999999997E-2</v>
      </c>
    </row>
    <row r="12" spans="1:3" ht="17" x14ac:dyDescent="0.2">
      <c r="A12" s="1">
        <v>-3.6805249999999998</v>
      </c>
      <c r="B12">
        <v>29.420964000000001</v>
      </c>
      <c r="C12">
        <v>4.6819E-2</v>
      </c>
    </row>
    <row r="13" spans="1:3" ht="17" x14ac:dyDescent="0.2">
      <c r="A13" s="1">
        <v>-3.5861519999999998</v>
      </c>
      <c r="B13">
        <v>28.355407</v>
      </c>
      <c r="C13">
        <v>3.3738999999999998E-2</v>
      </c>
    </row>
    <row r="14" spans="1:3" ht="17" x14ac:dyDescent="0.2">
      <c r="A14" s="1">
        <v>-3.4917799999999999</v>
      </c>
      <c r="B14">
        <v>27.260535000000001</v>
      </c>
      <c r="C14">
        <v>4.9848000000000003E-2</v>
      </c>
    </row>
    <row r="15" spans="1:3" ht="17" x14ac:dyDescent="0.2">
      <c r="A15" s="1">
        <v>-3.397408</v>
      </c>
      <c r="B15">
        <v>26.124939000000001</v>
      </c>
      <c r="C15">
        <v>8.2737000000000005E-2</v>
      </c>
    </row>
    <row r="16" spans="1:3" ht="17" x14ac:dyDescent="0.2">
      <c r="A16" s="1">
        <v>-3.3030349999999999</v>
      </c>
      <c r="B16">
        <v>25.585132999999999</v>
      </c>
      <c r="C16">
        <v>6.4995999999999998E-2</v>
      </c>
    </row>
    <row r="17" spans="1:3" ht="17" x14ac:dyDescent="0.2">
      <c r="A17" s="1">
        <v>-3.208663</v>
      </c>
      <c r="B17">
        <v>24.829215999999999</v>
      </c>
      <c r="C17">
        <v>6.9362999999999994E-2</v>
      </c>
    </row>
    <row r="18" spans="1:3" ht="17" x14ac:dyDescent="0.2">
      <c r="A18" s="1">
        <v>-3.11429</v>
      </c>
      <c r="B18">
        <v>23.191814000000001</v>
      </c>
      <c r="C18">
        <v>7.3438000000000003E-2</v>
      </c>
    </row>
    <row r="19" spans="1:3" ht="17" x14ac:dyDescent="0.2">
      <c r="A19" s="1">
        <v>-3.0199180000000001</v>
      </c>
      <c r="B19">
        <v>21.194185999999998</v>
      </c>
      <c r="C19">
        <v>7.9313999999999996E-2</v>
      </c>
    </row>
    <row r="20" spans="1:3" ht="17" x14ac:dyDescent="0.2">
      <c r="A20" s="1">
        <v>-2.9255450000000001</v>
      </c>
      <c r="B20">
        <v>19.652025999999999</v>
      </c>
      <c r="C20">
        <v>0.105466</v>
      </c>
    </row>
    <row r="21" spans="1:3" ht="17" x14ac:dyDescent="0.2">
      <c r="A21" s="1">
        <v>-2.8311730000000002</v>
      </c>
      <c r="B21">
        <v>20.191756999999999</v>
      </c>
      <c r="C21">
        <v>9.6345E-2</v>
      </c>
    </row>
    <row r="22" spans="1:3" ht="17" x14ac:dyDescent="0.2">
      <c r="A22" s="1">
        <v>-2.7368000000000001</v>
      </c>
      <c r="B22">
        <v>20.304313</v>
      </c>
      <c r="C22">
        <v>7.2805999999999996E-2</v>
      </c>
    </row>
    <row r="23" spans="1:3" ht="17" x14ac:dyDescent="0.2">
      <c r="A23" s="1">
        <v>-2.6424280000000002</v>
      </c>
      <c r="B23">
        <v>17.586729999999999</v>
      </c>
      <c r="C23">
        <v>0.13935</v>
      </c>
    </row>
    <row r="24" spans="1:3" ht="17" x14ac:dyDescent="0.2">
      <c r="A24" s="1">
        <v>-2.5480550000000002</v>
      </c>
      <c r="B24">
        <v>15.391874</v>
      </c>
      <c r="C24">
        <v>0.159216</v>
      </c>
    </row>
    <row r="25" spans="1:3" ht="17" x14ac:dyDescent="0.2">
      <c r="A25" s="1">
        <v>-2.4536829999999998</v>
      </c>
      <c r="B25">
        <v>17.122916</v>
      </c>
      <c r="C25">
        <v>0.112749</v>
      </c>
    </row>
    <row r="26" spans="1:3" ht="17" x14ac:dyDescent="0.2">
      <c r="A26" s="1">
        <v>-2.3593099999999998</v>
      </c>
      <c r="B26">
        <v>21.213619000000001</v>
      </c>
      <c r="C26">
        <v>4.9657E-2</v>
      </c>
    </row>
    <row r="27" spans="1:3" ht="17" x14ac:dyDescent="0.2">
      <c r="A27" s="1">
        <v>-2.2649379999999999</v>
      </c>
      <c r="B27">
        <v>23.700303000000002</v>
      </c>
      <c r="C27">
        <v>5.1652999999999998E-2</v>
      </c>
    </row>
    <row r="28" spans="1:3" ht="17" x14ac:dyDescent="0.2">
      <c r="A28" s="1">
        <v>-2.170566</v>
      </c>
      <c r="B28">
        <v>25.641114999999999</v>
      </c>
      <c r="C28">
        <v>4.3657000000000001E-2</v>
      </c>
    </row>
    <row r="29" spans="1:3" ht="17" x14ac:dyDescent="0.2">
      <c r="A29" s="1">
        <v>-2.076193</v>
      </c>
      <c r="B29">
        <v>26.265844000000001</v>
      </c>
      <c r="C29">
        <v>6.6115999999999994E-2</v>
      </c>
    </row>
    <row r="30" spans="1:3" ht="17" x14ac:dyDescent="0.2">
      <c r="A30" s="1">
        <v>-1.9818210000000001</v>
      </c>
      <c r="B30">
        <v>25.620605999999999</v>
      </c>
      <c r="C30">
        <v>7.2243000000000002E-2</v>
      </c>
    </row>
    <row r="31" spans="1:3" ht="17" x14ac:dyDescent="0.2">
      <c r="A31" s="1">
        <v>-1.887448</v>
      </c>
      <c r="B31">
        <v>26.550229000000002</v>
      </c>
      <c r="C31">
        <v>7.1493000000000001E-2</v>
      </c>
    </row>
    <row r="32" spans="1:3" ht="17" x14ac:dyDescent="0.2">
      <c r="A32" s="1">
        <v>-1.7930759999999999</v>
      </c>
      <c r="B32">
        <v>29.537099000000001</v>
      </c>
      <c r="C32">
        <v>5.4198999999999997E-2</v>
      </c>
    </row>
    <row r="33" spans="1:3" ht="17" x14ac:dyDescent="0.2">
      <c r="A33" s="1">
        <v>-1.6987030000000001</v>
      </c>
      <c r="B33">
        <v>31.864712999999998</v>
      </c>
      <c r="C33">
        <v>4.9495999999999998E-2</v>
      </c>
    </row>
    <row r="34" spans="1:3" ht="17" x14ac:dyDescent="0.2">
      <c r="A34" s="1">
        <v>-1.604331</v>
      </c>
      <c r="B34">
        <v>32.830499000000003</v>
      </c>
      <c r="C34">
        <v>8.3767999999999995E-2</v>
      </c>
    </row>
    <row r="35" spans="1:3" ht="17" x14ac:dyDescent="0.2">
      <c r="A35" s="1">
        <v>-1.5099579999999999</v>
      </c>
      <c r="B35">
        <v>35.788021000000001</v>
      </c>
      <c r="C35">
        <v>7.1703000000000003E-2</v>
      </c>
    </row>
    <row r="36" spans="1:3" ht="17" x14ac:dyDescent="0.2">
      <c r="A36" s="1">
        <v>-1.415586</v>
      </c>
      <c r="B36">
        <v>37.914019000000003</v>
      </c>
      <c r="C36">
        <v>0.10659200000000001</v>
      </c>
    </row>
    <row r="37" spans="1:3" ht="17" x14ac:dyDescent="0.2">
      <c r="A37" s="1">
        <v>-1.321213</v>
      </c>
      <c r="B37">
        <v>38.253463000000004</v>
      </c>
      <c r="C37">
        <v>0.17671700000000001</v>
      </c>
    </row>
    <row r="38" spans="1:3" ht="17" x14ac:dyDescent="0.2">
      <c r="A38" s="1">
        <v>-1.2268410000000001</v>
      </c>
      <c r="B38">
        <v>39.052354999999999</v>
      </c>
      <c r="C38">
        <v>0.150141</v>
      </c>
    </row>
    <row r="39" spans="1:3" ht="17" x14ac:dyDescent="0.2">
      <c r="A39" s="1">
        <v>-1.1324689999999999</v>
      </c>
      <c r="B39">
        <v>42.190232000000002</v>
      </c>
      <c r="C39">
        <v>0.16209200000000001</v>
      </c>
    </row>
    <row r="40" spans="1:3" ht="17" x14ac:dyDescent="0.2">
      <c r="A40" s="1">
        <v>-1.0380959999999999</v>
      </c>
      <c r="B40">
        <v>46.474808000000003</v>
      </c>
      <c r="C40">
        <v>0.15895699999999999</v>
      </c>
    </row>
    <row r="41" spans="1:3" ht="17" x14ac:dyDescent="0.2">
      <c r="A41" s="1">
        <v>-0.94372400000000001</v>
      </c>
      <c r="B41">
        <v>49.657563000000003</v>
      </c>
      <c r="C41">
        <v>0.17108599999999999</v>
      </c>
    </row>
    <row r="42" spans="1:3" ht="17" x14ac:dyDescent="0.2">
      <c r="A42" s="1">
        <v>-0.84935099999999997</v>
      </c>
      <c r="B42">
        <v>51.365951000000003</v>
      </c>
      <c r="C42">
        <v>0.13244400000000001</v>
      </c>
    </row>
    <row r="43" spans="1:3" ht="17" x14ac:dyDescent="0.2">
      <c r="A43" s="1">
        <v>-0.75497899999999996</v>
      </c>
      <c r="B43">
        <v>55.297947000000001</v>
      </c>
      <c r="C43">
        <v>8.7515999999999997E-2</v>
      </c>
    </row>
    <row r="44" spans="1:3" ht="17" x14ac:dyDescent="0.2">
      <c r="A44" s="1">
        <v>-0.66060600000000003</v>
      </c>
      <c r="B44">
        <v>59.689720000000001</v>
      </c>
      <c r="C44">
        <v>0.216304</v>
      </c>
    </row>
    <row r="45" spans="1:3" ht="17" x14ac:dyDescent="0.2">
      <c r="A45" s="1">
        <v>-0.56623400000000002</v>
      </c>
      <c r="B45">
        <v>60.839996999999997</v>
      </c>
      <c r="C45">
        <v>0.20400099999999999</v>
      </c>
    </row>
    <row r="46" spans="1:3" ht="17" x14ac:dyDescent="0.2">
      <c r="A46" s="1">
        <v>-0.47186099999999997</v>
      </c>
      <c r="B46">
        <v>61.972918999999997</v>
      </c>
      <c r="C46">
        <v>0.23761299999999999</v>
      </c>
    </row>
    <row r="47" spans="1:3" ht="17" x14ac:dyDescent="0.2">
      <c r="A47" s="1">
        <v>-0.37748900000000002</v>
      </c>
      <c r="B47">
        <v>65.268912999999998</v>
      </c>
      <c r="C47">
        <v>0.37092700000000001</v>
      </c>
    </row>
    <row r="48" spans="1:3" ht="17" x14ac:dyDescent="0.2">
      <c r="A48" s="1">
        <v>-0.28311599999999998</v>
      </c>
      <c r="B48">
        <v>73.577535999999995</v>
      </c>
      <c r="C48">
        <v>0.41963200000000001</v>
      </c>
    </row>
    <row r="49" spans="1:3" ht="17" x14ac:dyDescent="0.2">
      <c r="A49" s="1">
        <v>-0.188744</v>
      </c>
      <c r="B49">
        <v>76.108969000000002</v>
      </c>
      <c r="C49">
        <v>0.44164100000000001</v>
      </c>
    </row>
    <row r="50" spans="1:3" ht="17" x14ac:dyDescent="0.2">
      <c r="A50" s="1">
        <v>-9.4370999999999997E-2</v>
      </c>
      <c r="B50">
        <v>60.794046999999999</v>
      </c>
      <c r="C50">
        <v>0.297572</v>
      </c>
    </row>
    <row r="51" spans="1:3" ht="17" x14ac:dyDescent="0.2">
      <c r="A51" s="1">
        <v>9.9999999999999995E-7</v>
      </c>
      <c r="B51">
        <v>51.311067999999999</v>
      </c>
      <c r="C51">
        <v>0.18743699999999999</v>
      </c>
    </row>
    <row r="52" spans="1:3" ht="17" x14ac:dyDescent="0.2">
      <c r="A52" s="1">
        <v>9.4372999999999999E-2</v>
      </c>
      <c r="B52">
        <v>46.205236999999997</v>
      </c>
      <c r="C52">
        <v>0.339758</v>
      </c>
    </row>
    <row r="53" spans="1:3" ht="17" x14ac:dyDescent="0.2">
      <c r="A53" s="1">
        <v>0.188746</v>
      </c>
      <c r="B53">
        <v>43.229779999999998</v>
      </c>
      <c r="C53">
        <v>0.24531800000000001</v>
      </c>
    </row>
    <row r="54" spans="1:3" ht="17" x14ac:dyDescent="0.2">
      <c r="A54" s="1">
        <v>0.28311799999999998</v>
      </c>
      <c r="B54">
        <v>37.598688000000003</v>
      </c>
      <c r="C54">
        <v>0.15942200000000001</v>
      </c>
    </row>
    <row r="55" spans="1:3" ht="17" x14ac:dyDescent="0.2">
      <c r="A55" s="1">
        <v>0.37749100000000002</v>
      </c>
      <c r="B55">
        <v>34.250290999999997</v>
      </c>
      <c r="C55">
        <v>0.10598399999999999</v>
      </c>
    </row>
    <row r="56" spans="1:3" ht="17" x14ac:dyDescent="0.2">
      <c r="A56" s="1">
        <v>0.47186299999999998</v>
      </c>
      <c r="B56">
        <v>33.651280999999997</v>
      </c>
      <c r="C56">
        <v>5.7641999999999999E-2</v>
      </c>
    </row>
    <row r="57" spans="1:3" ht="17" x14ac:dyDescent="0.2">
      <c r="A57" s="1">
        <v>0.56623599999999996</v>
      </c>
      <c r="B57">
        <v>30.139893000000001</v>
      </c>
      <c r="C57">
        <v>6.1435999999999998E-2</v>
      </c>
    </row>
    <row r="58" spans="1:3" ht="17" x14ac:dyDescent="0.2">
      <c r="A58" s="1">
        <v>0.66060799999999997</v>
      </c>
      <c r="B58">
        <v>23.360887999999999</v>
      </c>
      <c r="C58">
        <v>8.3224999999999993E-2</v>
      </c>
    </row>
    <row r="59" spans="1:3" ht="17" x14ac:dyDescent="0.2">
      <c r="A59" s="1">
        <v>0.75498100000000001</v>
      </c>
      <c r="B59">
        <v>17.290859000000001</v>
      </c>
      <c r="C59">
        <v>7.1710999999999997E-2</v>
      </c>
    </row>
    <row r="60" spans="1:3" ht="17" x14ac:dyDescent="0.2">
      <c r="A60" s="1">
        <v>0.84935300000000002</v>
      </c>
      <c r="B60">
        <v>14.991163999999999</v>
      </c>
      <c r="C60">
        <v>0.100352</v>
      </c>
    </row>
    <row r="61" spans="1:3" ht="17" x14ac:dyDescent="0.2">
      <c r="A61" s="1">
        <v>0.94372599999999995</v>
      </c>
      <c r="B61">
        <v>14.007237999999999</v>
      </c>
      <c r="C61">
        <v>8.8325000000000001E-2</v>
      </c>
    </row>
    <row r="62" spans="1:3" ht="17" x14ac:dyDescent="0.2">
      <c r="A62" s="1">
        <v>1.038098</v>
      </c>
      <c r="B62">
        <v>9.7531890000000008</v>
      </c>
      <c r="C62">
        <v>6.6060999999999995E-2</v>
      </c>
    </row>
    <row r="63" spans="1:3" ht="17" x14ac:dyDescent="0.2">
      <c r="A63" s="1">
        <v>1.132471</v>
      </c>
      <c r="B63">
        <v>6.2420229999999997</v>
      </c>
      <c r="C63">
        <v>4.7539999999999999E-2</v>
      </c>
    </row>
    <row r="64" spans="1:3" ht="17" x14ac:dyDescent="0.2">
      <c r="A64" s="1">
        <v>1.2268429999999999</v>
      </c>
      <c r="B64">
        <v>4.0644210000000003</v>
      </c>
      <c r="C64">
        <v>7.8141000000000002E-2</v>
      </c>
    </row>
    <row r="65" spans="1:3" ht="17" x14ac:dyDescent="0.2">
      <c r="A65" s="1">
        <v>1.321215</v>
      </c>
      <c r="B65">
        <v>2.6028769999999999</v>
      </c>
      <c r="C65">
        <v>9.0631000000000003E-2</v>
      </c>
    </row>
    <row r="66" spans="1:3" ht="17" x14ac:dyDescent="0.2">
      <c r="A66" s="1">
        <v>1.4155880000000001</v>
      </c>
      <c r="B66">
        <v>3.1080239999999999</v>
      </c>
      <c r="C66">
        <v>6.1374999999999999E-2</v>
      </c>
    </row>
    <row r="67" spans="1:3" ht="17" x14ac:dyDescent="0.2">
      <c r="A67" s="1">
        <v>1.50996</v>
      </c>
      <c r="B67">
        <v>3.3136930000000002</v>
      </c>
      <c r="C67">
        <v>9.2487E-2</v>
      </c>
    </row>
    <row r="68" spans="1:3" ht="17" x14ac:dyDescent="0.2">
      <c r="A68" s="1">
        <v>1.604333</v>
      </c>
      <c r="B68">
        <v>2.420531</v>
      </c>
      <c r="C68">
        <v>4.4566000000000001E-2</v>
      </c>
    </row>
    <row r="69" spans="1:3" ht="17" x14ac:dyDescent="0.2">
      <c r="A69" s="1">
        <v>1.6987049999999999</v>
      </c>
      <c r="B69">
        <v>0</v>
      </c>
      <c r="C69">
        <v>4.2640999999999998E-2</v>
      </c>
    </row>
    <row r="70" spans="1:3" ht="17" x14ac:dyDescent="0.2">
      <c r="A70" s="1">
        <v>1.7930779999999999</v>
      </c>
      <c r="B70">
        <v>0.100247</v>
      </c>
      <c r="C70">
        <v>5.16E-2</v>
      </c>
    </row>
    <row r="71" spans="1:3" ht="17" x14ac:dyDescent="0.2">
      <c r="A71" s="1">
        <v>1.8874500000000001</v>
      </c>
      <c r="B71">
        <v>3.3249979999999999</v>
      </c>
      <c r="C71">
        <v>4.2270000000000002E-2</v>
      </c>
    </row>
    <row r="72" spans="1:3" ht="17" x14ac:dyDescent="0.2">
      <c r="A72" s="1">
        <v>1.9818229999999999</v>
      </c>
      <c r="B72">
        <v>6.3126569999999997</v>
      </c>
      <c r="C72">
        <v>5.7540000000000001E-2</v>
      </c>
    </row>
    <row r="73" spans="1:3" ht="17" x14ac:dyDescent="0.2">
      <c r="A73" s="1">
        <v>2.0761949999999998</v>
      </c>
      <c r="B73">
        <v>9.7748349999999995</v>
      </c>
      <c r="C73">
        <v>5.6437000000000001E-2</v>
      </c>
    </row>
    <row r="74" spans="1:3" ht="17" x14ac:dyDescent="0.2">
      <c r="A74" s="1">
        <v>2.1705679999999998</v>
      </c>
      <c r="B74">
        <v>12.608475</v>
      </c>
      <c r="C74">
        <v>5.9700999999999997E-2</v>
      </c>
    </row>
    <row r="75" spans="1:3" ht="17" x14ac:dyDescent="0.2">
      <c r="A75" s="1">
        <v>2.2649400000000002</v>
      </c>
      <c r="B75">
        <v>13.528464</v>
      </c>
      <c r="C75">
        <v>7.4284000000000003E-2</v>
      </c>
    </row>
    <row r="76" spans="1:3" ht="17" x14ac:dyDescent="0.2">
      <c r="A76" s="1">
        <v>2.3593130000000002</v>
      </c>
      <c r="B76">
        <v>13.627582</v>
      </c>
      <c r="C76">
        <v>0.172402</v>
      </c>
    </row>
    <row r="77" spans="1:3" ht="17" x14ac:dyDescent="0.2">
      <c r="A77" s="1">
        <v>2.4536850000000001</v>
      </c>
      <c r="B77">
        <v>16.328817999999998</v>
      </c>
      <c r="C77">
        <v>0.16667899999999999</v>
      </c>
    </row>
    <row r="78" spans="1:3" ht="17" x14ac:dyDescent="0.2">
      <c r="A78" s="1">
        <v>2.548057</v>
      </c>
      <c r="B78">
        <v>21.281863999999999</v>
      </c>
      <c r="C78">
        <v>9.5614000000000005E-2</v>
      </c>
    </row>
    <row r="79" spans="1:3" ht="17" x14ac:dyDescent="0.2">
      <c r="A79" s="1">
        <v>2.6424300000000001</v>
      </c>
      <c r="B79">
        <v>23.525831</v>
      </c>
      <c r="C79">
        <v>5.4363000000000002E-2</v>
      </c>
    </row>
    <row r="80" spans="1:3" ht="17" x14ac:dyDescent="0.2">
      <c r="A80" s="1">
        <v>2.736802</v>
      </c>
      <c r="B80">
        <v>24.087246</v>
      </c>
      <c r="C80">
        <v>5.6655999999999998E-2</v>
      </c>
    </row>
    <row r="81" spans="1:3" ht="17" x14ac:dyDescent="0.2">
      <c r="A81" s="1">
        <v>2.831175</v>
      </c>
      <c r="B81">
        <v>23.754947000000001</v>
      </c>
      <c r="C81">
        <v>4.7670999999999998E-2</v>
      </c>
    </row>
    <row r="82" spans="1:3" ht="17" x14ac:dyDescent="0.2">
      <c r="A82" s="1">
        <v>2.9255469999999999</v>
      </c>
      <c r="B82">
        <v>23.646280000000001</v>
      </c>
      <c r="C82">
        <v>5.8346000000000002E-2</v>
      </c>
    </row>
    <row r="83" spans="1:3" ht="17" x14ac:dyDescent="0.2">
      <c r="A83" s="1">
        <v>3.0199199999999999</v>
      </c>
      <c r="B83">
        <v>24.944388</v>
      </c>
      <c r="C83">
        <v>3.9753999999999998E-2</v>
      </c>
    </row>
    <row r="84" spans="1:3" ht="17" x14ac:dyDescent="0.2">
      <c r="A84" s="1">
        <v>3.1142919999999998</v>
      </c>
      <c r="B84">
        <v>26.356002</v>
      </c>
      <c r="C84">
        <v>4.7407999999999999E-2</v>
      </c>
    </row>
    <row r="85" spans="1:3" ht="17" x14ac:dyDescent="0.2">
      <c r="A85" s="1">
        <v>3.2086649999999999</v>
      </c>
      <c r="B85">
        <v>27.474648999999999</v>
      </c>
      <c r="C85">
        <v>4.5450999999999998E-2</v>
      </c>
    </row>
    <row r="86" spans="1:3" ht="17" x14ac:dyDescent="0.2">
      <c r="A86" s="1">
        <v>3.3030369999999998</v>
      </c>
      <c r="B86">
        <v>28.385663000000001</v>
      </c>
      <c r="C86">
        <v>4.3508999999999999E-2</v>
      </c>
    </row>
    <row r="87" spans="1:3" ht="17" x14ac:dyDescent="0.2">
      <c r="A87" s="1">
        <v>3.3974099999999998</v>
      </c>
      <c r="B87">
        <v>28.966871999999999</v>
      </c>
      <c r="C87">
        <v>4.5761999999999997E-2</v>
      </c>
    </row>
    <row r="88" spans="1:3" ht="17" x14ac:dyDescent="0.2">
      <c r="A88" s="1">
        <v>3.4917820000000002</v>
      </c>
      <c r="B88">
        <v>29.473116999999998</v>
      </c>
      <c r="C88">
        <v>4.9389000000000002E-2</v>
      </c>
    </row>
    <row r="89" spans="1:3" ht="17" x14ac:dyDescent="0.2">
      <c r="A89" s="1">
        <v>3.5861540000000001</v>
      </c>
      <c r="B89">
        <v>30.002023000000001</v>
      </c>
      <c r="C89">
        <v>4.5893999999999997E-2</v>
      </c>
    </row>
    <row r="90" spans="1:3" ht="17" x14ac:dyDescent="0.2">
      <c r="A90" s="1">
        <v>3.6805270000000001</v>
      </c>
      <c r="B90">
        <v>30.353131999999999</v>
      </c>
      <c r="C90">
        <v>4.5504000000000003E-2</v>
      </c>
    </row>
    <row r="91" spans="1:3" ht="17" x14ac:dyDescent="0.2">
      <c r="A91" s="1">
        <v>3.774899</v>
      </c>
      <c r="B91">
        <v>30.631708</v>
      </c>
      <c r="C91">
        <v>4.7104E-2</v>
      </c>
    </row>
    <row r="92" spans="1:3" ht="17" x14ac:dyDescent="0.2">
      <c r="A92" s="1">
        <v>3.869272</v>
      </c>
      <c r="B92">
        <v>30.715858999999998</v>
      </c>
      <c r="C92">
        <v>5.3373999999999998E-2</v>
      </c>
    </row>
    <row r="93" spans="1:3" ht="17" x14ac:dyDescent="0.2">
      <c r="A93" s="1">
        <v>3.9636439999999999</v>
      </c>
      <c r="B93">
        <v>30.831859000000001</v>
      </c>
      <c r="C93">
        <v>4.2965999999999997E-2</v>
      </c>
    </row>
    <row r="94" spans="1:3" ht="17" x14ac:dyDescent="0.2">
      <c r="A94" s="1">
        <v>4.0580170000000004</v>
      </c>
      <c r="B94">
        <v>30.896598999999998</v>
      </c>
      <c r="C94">
        <v>4.6650999999999998E-2</v>
      </c>
    </row>
    <row r="95" spans="1:3" ht="17" x14ac:dyDescent="0.2">
      <c r="A95" s="1">
        <v>4.1523890000000003</v>
      </c>
      <c r="B95">
        <v>30.823557999999998</v>
      </c>
      <c r="C95">
        <v>5.8497E-2</v>
      </c>
    </row>
    <row r="96" spans="1:3" ht="17" x14ac:dyDescent="0.2">
      <c r="A96" s="1">
        <v>4.2467620000000004</v>
      </c>
      <c r="B96">
        <v>30.888199</v>
      </c>
      <c r="C96">
        <v>5.5508000000000002E-2</v>
      </c>
    </row>
    <row r="97" spans="1:3" ht="17" x14ac:dyDescent="0.2">
      <c r="A97" s="1">
        <v>4.3411340000000003</v>
      </c>
      <c r="B97">
        <v>30.853999999999999</v>
      </c>
      <c r="C97">
        <v>4.6990999999999998E-2</v>
      </c>
    </row>
    <row r="98" spans="1:3" ht="17" x14ac:dyDescent="0.2">
      <c r="A98" s="1">
        <v>4.4355070000000003</v>
      </c>
      <c r="B98">
        <v>30.895869000000001</v>
      </c>
      <c r="C98">
        <v>5.0619999999999998E-2</v>
      </c>
    </row>
    <row r="99" spans="1:3" ht="17" x14ac:dyDescent="0.2">
      <c r="A99" s="1">
        <v>4.5298790000000002</v>
      </c>
      <c r="B99">
        <v>30.996562999999998</v>
      </c>
      <c r="C99">
        <v>5.1201999999999998E-2</v>
      </c>
    </row>
    <row r="100" spans="1:3" ht="17" x14ac:dyDescent="0.2">
      <c r="A100" s="1">
        <v>4.6242520000000003</v>
      </c>
      <c r="B100">
        <v>31.134727999999999</v>
      </c>
      <c r="C100">
        <v>5.1408000000000002E-2</v>
      </c>
    </row>
    <row r="101" spans="1:3" ht="17" x14ac:dyDescent="0.2">
      <c r="A101" s="1">
        <v>4.7186240000000002</v>
      </c>
      <c r="B101">
        <v>32.748063000000002</v>
      </c>
      <c r="C101">
        <v>5.4579999999999997E-2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10blocks</vt:lpstr>
      <vt:lpstr>32blocks</vt:lpstr>
      <vt:lpstr>10_random_blocks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Marson</dc:creator>
  <cp:lastModifiedBy>Domenico Marson</cp:lastModifiedBy>
  <dcterms:created xsi:type="dcterms:W3CDTF">2025-11-18T08:00:26Z</dcterms:created>
  <dcterms:modified xsi:type="dcterms:W3CDTF">2025-11-18T08:27:50Z</dcterms:modified>
</cp:coreProperties>
</file>