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<sst xmlns="http://schemas.openxmlformats.org/spreadsheetml/2006/main" count="8" uniqueCount="8">
  <si>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LVL</t>
  </si>
  <si>
    <t xml:space="preserve">Arcane</t>
  </si>
  <si>
    <t xml:space="preserve">Fighter</t>
  </si>
  <si>
    <t xml:space="preserve">Spellsword</t>
  </si>
  <si>
    <t xml:space="preserve">Sharpshooter</t>
  </si>
  <si>
    <t xml:space="preserve">Stuff0</t>
  </si>
  <si>
    <t xml:space="preserve">Stuff1</t>
  </si>
  <si>
    <t xml:space="preserve">Stuff2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</si>
</sst>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D1" colorId="64" zoomScale="130" zoomScaleNormal="13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C4" s="0" t="s">
        <v>5</v>
      </c>
      <c r="D4" s="0" t="s">
        <v>6</v>
      </c>
      <c r="E4" s="0" t="s">
        <v>7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2019-08-11T21:23:30Z</dcterms:modified>
  <cp:revision>10</cp:revision>
  <dc:subject/>
  <dc:title/>
</cp:coreProperties>
</file>