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<sst xmlns="http://schemas.openxmlformats.org/spreadsheetml/2006/main" count="34" uniqueCount="34">
  <si>
    <t xml:space="preserve">LVL</t>
  </si>
  <si>
    <t xml:space="preserve">Arcane</t>
  </si>
  <si>
    <t xml:space="preserve">Brute</t>
  </si>
  <si>
    <t xml:space="preserve">Beserker</t>
  </si>
  <si>
    <t xml:space="preserve">Gentle Giant</t>
  </si>
  <si>
    <t xml:space="preserve">Incredible Strength</t>
  </si>
  <si>
    <t xml:space="preserve">Natural Armour</t>
  </si>
  <si>
    <t xml:space="preserve">Berserker Rage</t>
  </si>
  <si>
    <t xml:space="preserve">Protect Others</t>
  </si>
  <si>
    <t xml:space="preserve">Unarmed Strike</t>
  </si>
  <si>
    <t xml:space="preserve">Gentle Aura</t>
  </si>
  <si>
    <t xml:space="preserve">Intimidating Presence</t>
  </si>
  <si>
    <t xml:space="preserve">Stunning Strike</t>
  </si>
  <si>
    <t xml:space="preserve">Giant Hands</t>
  </si>
  <si>
    <t xml:space="preserve">Nature Affinity</t>
  </si>
  <si>
    <t xml:space="preserve">Brutal Critical</t>
  </si>
  <si>
    <t xml:space="preserve">Berserker Rage II</t>
  </si>
  <si>
    <t xml:space="preserve">Protective Rampage</t>
  </si>
  <si>
    <t xml:space="preserve">Bludegoning Strength</t>
  </si>
  <si>
    <t xml:space="preserve">Natural Armour II</t>
  </si>
  <si>
    <t xml:space="preserve">Primal Senses</t>
  </si>
  <si>
    <t xml:space="preserve">Carry Packs</t>
  </si>
  <si>
    <t xml:space="preserve">Brush Aside</t>
  </si>
  <si>
    <t xml:space="preserve">Incredible Resilience</t>
  </si>
  <si>
    <t xml:space="preserve">Impulsive Rush</t>
  </si>
  <si>
    <t xml:space="preserve">Gentle Aura II</t>
  </si>
  <si>
    <t xml:space="preserve">Raw Strength</t>
  </si>
  <si>
    <t xml:space="preserve">Mindless Attacks</t>
  </si>
  <si>
    <t xml:space="preserve">Nature Affinity II</t>
  </si>
  <si>
    <t xml:space="preserve">Brutal Critical II</t>
  </si>
  <si>
    <t xml:space="preserve">Smite</t>
  </si>
  <si>
    <t xml:space="preserve">Pure Heart</t>
  </si>
  <si>
    <t xml:space="preserve">Berserker Rage III</t>
  </si>
  <si>
    <t xml:space="preserve">Pure Heart II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</si>
</sst>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true" hidden="false" outlineLevel="0" max="5" min="5" style="0" width="19.77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D4" s="0" t="s">
        <v>7</v>
      </c>
      <c r="E4" s="0" t="s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9</v>
      </c>
      <c r="E5" s="0" t="s">
        <v>10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  <c r="C6" s="0" t="s">
        <v>11</v>
      </c>
      <c r="D6" s="0" t="s">
        <v>12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C7" s="0" t="s">
        <v>13</v>
      </c>
      <c r="E7" s="0" t="s">
        <v>14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D8" s="0" t="s">
        <v>15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D9" s="0" t="s">
        <v>16</v>
      </c>
      <c r="E9" s="0" t="s">
        <v>17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C10" s="0" t="s">
        <v>18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C11" s="0" t="s">
        <v>19</v>
      </c>
      <c r="D11" s="0" t="s">
        <v>20</v>
      </c>
      <c r="E11" s="0" t="s">
        <v>21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E12" s="0" t="s">
        <v>22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C13" s="0" t="s">
        <v>23</v>
      </c>
      <c r="D13" s="0" t="s">
        <v>24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E14" s="0" t="s">
        <v>25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C16" s="0" t="s">
        <v>26</v>
      </c>
      <c r="D16" s="0" t="s">
        <v>27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  <c r="E17" s="0" t="s">
        <v>28</v>
      </c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  <c r="D18" s="0" t="s">
        <v>29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  <c r="C19" s="0" t="s">
        <v>30</v>
      </c>
      <c r="E19" s="0" t="s">
        <v>31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  <c r="D21" s="0" t="s">
        <v>32</v>
      </c>
      <c r="E21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1129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2019-08-11T15:32:55Z</dcterms:modified>
  <cp:revision>20</cp:revision>
  <dc:subject/>
  <dc:title/>
</cp:coreProperties>
</file>